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<sst xmlns="http://schemas.openxmlformats.org/spreadsheetml/2006/main" count="767" uniqueCount="357">
  <si>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</si>
  <si>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</si>
  <si>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</si>
  <si>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</si>
  <si>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</si>
  <si>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</si>
  <si>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</si>
  <si>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</si>
  <si>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</si>
  <si>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</si>
  <si>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</si>
  <si>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</si>
  <si>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</si>
  <si>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</si>
  <si>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</si>
  <si>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</si>
  <si>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</si>
  <si>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</si>
  <si>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</si>
  <si>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</si>
  <si>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</si>
  <si>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</si>
  <si>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</si>
  <si>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</si>
  <si>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</si>
  <si>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</si>
  <si>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</si>
  <si>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</si>
  <si>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</si>
  <si>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</si>
  <si>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</si>
  <si>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</si>
  <si>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</si>
  <si>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</si>
  <si>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</si>
  <si>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</si>
  <si>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</si>
  <si>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</si>
  <si>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</si>
  <si>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</si>
  <si>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</si>
  <si>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</si>
  <si>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</si>
  <si>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</si>
  <si>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</si>
  <si>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</si>
  <si>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</si>
  <si>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</si>
  <si>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</si>
  <si>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</si>
  <si>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</si>
  <si>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</si>
  <si>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</si>
  <si>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</si>
  <si>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</si>
  <si>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</si>
  <si>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</si>
  <si>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</si>
  <si>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</si>
  <si>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</si>
  <si>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</si>
  <si>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</si>
  <si>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</si>
  <si>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</si>
  <si>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</si>
  <si>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</si>
  <si>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</si>
  <si>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</si>
  <si>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</si>
  <si>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</si>
  <si>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</si>
  <si>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</si>
  <si>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</si>
  <si>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</si>
  <si>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326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</si>
  <si>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</si>
  <si>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</si>
  <si>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</si>
  <si>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</si>
  <si>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</si>
  <si>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</si>
  <si>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</si>
  <si>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</si>
  <si>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</si>
  <si>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</si>
  <si>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</si>
  <si>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</si>
  <si>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</si>
  <si>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</si>
  <si>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</si>
  <si>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</si>
  <si>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</si>
  <si>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</si>
  <si>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</si>
  <si>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</si>
  <si>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</si>
  <si>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</si>
  <si>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</si>
  <si>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</si>
  <si>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</si>
  <si>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</si>
  <si>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</si>
  <si>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</si>
  <si>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</si>
  <si>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</si>
  <si>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</si>
  <si>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</si>
  <si>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</si>
  <si>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</si>
  <si>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</si>
  <si>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</si>
  <si>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</si>
  <si>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</si>
  <si>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</si>
  <si>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</si>
  <si>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</si>
  <si>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</si>
  <si>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</si>
  <si>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</si>
  <si>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</si>
  <si>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</si>
  <si>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</si>
  <si>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</si>
  <si>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</si>
  <si>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</si>
  <si>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</si>
  <si>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</si>
  <si>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</si>
  <si>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</si>
  <si>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</si>
  <si>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</si>
  <si>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</si>
  <si>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</si>
  <si>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</si>
  <si>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</si>
  <si>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</si>
  <si>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</si>
  <si>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</si>
  <si>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</si>
  <si>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</si>
  <si>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</si>
  <si>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</si>
  <si>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</si>
  <si>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</si>
  <si>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</si>
  <si>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</si>
  <si>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</si>
  <si>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</si>
  <si>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</si>
  <si>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</si>
  <si>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</si>
  <si>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</si>
  <si>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</si>
  <si>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</si>
  <si>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</si>
  <si>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</si>
  <si>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</si>
  <si>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</si>
  <si>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</si>
  <si>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</si>
  <si>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</si>
  <si>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</si>
  <si>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</si>
  <si>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</si>
  <si>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</si>
  <si>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</si>
  <si>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</si>
  <si>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</si>
  <si>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</si>
  <si>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</si>
  <si>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</si>
  <si>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</si>
  <si>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</si>
  <si>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</si>
  <si>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</si>
  <si>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</si>
  <si>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</si>
  <si>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</si>
  <si>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</si>
  <si>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</si>
  <si>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</si>
  <si>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</si>
  <si>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</si>
  <si>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</si>
  <si>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</si>
  <si>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</si>
  <si>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</si>
  <si>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</si>
  <si>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</si>
  <si>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</si>
  <si>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</si>
  <si>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</si>
  <si>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</si>
  <si>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</si>
  <si>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</si>
  <si>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</si>
  <si>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</si>
  <si>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</si>
  <si>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</si>
  <si>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</si>
  <si>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</si>
  <si>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</si>
  <si>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</si>
  <si>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</si>
  <si>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</si>
  <si>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</si>
  <si>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</si>
  <si>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</si>
  <si>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</si>
  <si>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</si>
  <si>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</si>
  <si>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</si>
  <si>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</si>
  <si>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</si>
  <si>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</si>
  <si>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</si>
  <si>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</si>
  <si>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</si>
  <si>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</si>
  <si>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</si>
  <si>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</si>
  <si>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</si>
  <si>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</si>
  <si>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</si>
  <si>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</si>
  <si>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</si>
  <si>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</si>
  <si>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</si>
  <si>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</si>
  <si>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</si>
  <si>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</si>
  <si>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</si>
  <si>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</si>
  <si>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</si>
  <si>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</si>
  <si>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</si>
  <si>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</si>
  <si>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</si>
  <si>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</si>
  <si>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</si>
  <si>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</si>
  <si>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</si>
  <si>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</si>
  <si>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</si>
  <si>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</si>
  <si>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</si>
  <si>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</si>
  <si>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</si>
  <si>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</si>
  <si>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</si>
  <si>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</si>
  <si>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</si>
  <si>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</si>
  <si>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</si>
  <si>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</si>
  <si>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</si>
  <si>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</si>
  <si>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</si>
  <si>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</si>
  <si>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</si>
  <si>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</si>
  <si>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</si>
  <si>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</si>
  <si>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</si>
  <si>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</si>
  <si>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</si>
  <si>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</si>
  <si>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</si>
  <si>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</si>
  <si>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</si>
  <si>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</si>
  <si>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</si>
  <si>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</si>
  <si>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</si>
  <si>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</si>
  <si>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</si>
  <si>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</si>
  <si>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</si>
  <si>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</si>
  <si>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</si>
  <si>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</si>
  <si>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</si>
  <si>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</si>
  <si>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</si>
  <si>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</si>
  <si>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</si>
  <si>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</si>
  <si>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</si>
  <si>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</si>
  <si>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</si>
  <si>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</si>
  <si>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</si>
  <si>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</si>
  <si>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</si>
  <si>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</si>
  <si>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</si>
  <si>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</si>
  <si>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</si>
  <si>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</si>
  <si>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</si>
  <si>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</si>
  <si>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</si>
  <si>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</si>
  <si>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</si>
  <si>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</si>
  <si>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</si>
  <si>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</si>
  <si>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</si>
  <si>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</si>
  <si>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</si>
  <si>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</si>
  <si>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</si>
  <si>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</si>
  <si>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</si>
  <si>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</si>
  <si>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</si>
  <si>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</si>
  <si>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</si>
  <si>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</si>
  <si>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</si>
  <si>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</si>
  <si>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</si>
  <si>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</si>
  <si>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</si>
  <si>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</si>
  <si>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</si>
  <si>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</si>
  <si>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</si>
  <si>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</si>
  <si>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</si>
  <si>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</si>
  <si>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</si>
  <si>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</si>
  <si>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</si>
  <si>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</si>
  <si>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352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</si>
  <si>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</si>
  <si>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</si>
  <si>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</si>
  <si>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</si>
  <si>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</si>
  <si>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</si>
  <si>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</si>
  <si>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</si>
  <si>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</si>
  <si>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353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</si>
  <si>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</si>
  <si>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</si>
  <si>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</si>
  <si>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</si>
  <si>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</si>
  <si>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</si>
  <si>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</si>
  <si>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</si>
  <si>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</si>
  <si>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354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</si>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</sst>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4227697.8778746</c:v>
                </c:pt>
                <c:pt idx="1">
                  <c:v>12172520.71753612</c:v>
                </c:pt>
                <c:pt idx="2">
                  <c:v>11690111.32715468</c:v>
                </c:pt>
                <c:pt idx="3">
                  <c:v>11324370.76534882</c:v>
                </c:pt>
                <c:pt idx="4">
                  <c:v>11227507.06822429</c:v>
                </c:pt>
                <c:pt idx="5">
                  <c:v>11054413.79228682</c:v>
                </c:pt>
                <c:pt idx="6">
                  <c:v>10970161.19660882</c:v>
                </c:pt>
                <c:pt idx="7">
                  <c:v>10806916.73039803</c:v>
                </c:pt>
                <c:pt idx="8">
                  <c:v>10727802.61940564</c:v>
                </c:pt>
                <c:pt idx="9">
                  <c:v>10568766.06316172</c:v>
                </c:pt>
                <c:pt idx="10">
                  <c:v>10492210.61851726</c:v>
                </c:pt>
                <c:pt idx="11">
                  <c:v>10335390.88999021</c:v>
                </c:pt>
                <c:pt idx="12">
                  <c:v>10260228.40288346</c:v>
                </c:pt>
                <c:pt idx="13">
                  <c:v>10104653.33453315</c:v>
                </c:pt>
                <c:pt idx="14">
                  <c:v>10030287.3752712</c:v>
                </c:pt>
                <c:pt idx="15">
                  <c:v>9875436.824719481</c:v>
                </c:pt>
                <c:pt idx="16">
                  <c:v>9801550.284286061</c:v>
                </c:pt>
                <c:pt idx="17">
                  <c:v>9647226.80143117</c:v>
                </c:pt>
                <c:pt idx="18">
                  <c:v>9573596.137908287</c:v>
                </c:pt>
                <c:pt idx="19">
                  <c:v>9419580.540609427</c:v>
                </c:pt>
                <c:pt idx="20">
                  <c:v>9346053.429493396</c:v>
                </c:pt>
                <c:pt idx="21">
                  <c:v>9192178.487845056</c:v>
                </c:pt>
                <c:pt idx="22">
                  <c:v>9118685.350041315</c:v>
                </c:pt>
                <c:pt idx="23">
                  <c:v>8964967.147922158</c:v>
                </c:pt>
                <c:pt idx="24">
                  <c:v>8891451.107019216</c:v>
                </c:pt>
                <c:pt idx="25">
                  <c:v>8737872.958683485</c:v>
                </c:pt>
                <c:pt idx="26">
                  <c:v>8664302.626354557</c:v>
                </c:pt>
                <c:pt idx="27">
                  <c:v>8510889.457134444</c:v>
                </c:pt>
                <c:pt idx="28">
                  <c:v>8437379.10481477</c:v>
                </c:pt>
                <c:pt idx="29">
                  <c:v>8284426.435734158</c:v>
                </c:pt>
                <c:pt idx="30">
                  <c:v>8210919.888075182</c:v>
                </c:pt>
                <c:pt idx="31">
                  <c:v>8058488.122618056</c:v>
                </c:pt>
                <c:pt idx="32">
                  <c:v>7685674.566938748</c:v>
                </c:pt>
                <c:pt idx="33">
                  <c:v>7525295.523544339</c:v>
                </c:pt>
                <c:pt idx="34">
                  <c:v>7402009.971205615</c:v>
                </c:pt>
                <c:pt idx="35">
                  <c:v>7382276.385875076</c:v>
                </c:pt>
                <c:pt idx="36">
                  <c:v>7382796.43305779</c:v>
                </c:pt>
                <c:pt idx="37">
                  <c:v>7319211.246397537</c:v>
                </c:pt>
                <c:pt idx="38">
                  <c:v>7319141.012421866</c:v>
                </c:pt>
                <c:pt idx="39">
                  <c:v>7264198.877659108</c:v>
                </c:pt>
                <c:pt idx="40">
                  <c:v>7263695.08737954</c:v>
                </c:pt>
                <c:pt idx="41">
                  <c:v>7206243.658142779</c:v>
                </c:pt>
                <c:pt idx="42">
                  <c:v>7205391.243449937</c:v>
                </c:pt>
                <c:pt idx="43">
                  <c:v>7145348.329334362</c:v>
                </c:pt>
                <c:pt idx="44">
                  <c:v>7144199.566131165</c:v>
                </c:pt>
                <c:pt idx="45">
                  <c:v>7081795.589027018</c:v>
                </c:pt>
                <c:pt idx="46">
                  <c:v>7080390.250426446</c:v>
                </c:pt>
                <c:pt idx="47">
                  <c:v>7015969.597499948</c:v>
                </c:pt>
                <c:pt idx="48">
                  <c:v>7014346.071885569</c:v>
                </c:pt>
                <c:pt idx="49">
                  <c:v>6948344.004725949</c:v>
                </c:pt>
                <c:pt idx="50">
                  <c:v>6946532.792278309</c:v>
                </c:pt>
                <c:pt idx="51">
                  <c:v>6879317.718475332</c:v>
                </c:pt>
                <c:pt idx="52">
                  <c:v>6877345.369099275</c:v>
                </c:pt>
                <c:pt idx="53">
                  <c:v>6809290.962333527</c:v>
                </c:pt>
                <c:pt idx="54">
                  <c:v>6807186.579808591</c:v>
                </c:pt>
                <c:pt idx="55">
                  <c:v>6738754.99346803</c:v>
                </c:pt>
                <c:pt idx="56">
                  <c:v>6736543.518396793</c:v>
                </c:pt>
                <c:pt idx="57">
                  <c:v>6668178.782353994</c:v>
                </c:pt>
                <c:pt idx="58">
                  <c:v>6665891.024974375</c:v>
                </c:pt>
                <c:pt idx="59">
                  <c:v>6598074.553385615</c:v>
                </c:pt>
                <c:pt idx="60">
                  <c:v>6595725.861857605</c:v>
                </c:pt>
                <c:pt idx="61">
                  <c:v>6529044.710611869</c:v>
                </c:pt>
                <c:pt idx="62">
                  <c:v>6511671.219917193</c:v>
                </c:pt>
                <c:pt idx="63">
                  <c:v>6388945.310735755</c:v>
                </c:pt>
                <c:pt idx="64">
                  <c:v>6319432.04618444</c:v>
                </c:pt>
                <c:pt idx="65">
                  <c:v>6271306.072096549</c:v>
                </c:pt>
                <c:pt idx="66">
                  <c:v>6209494.380671903</c:v>
                </c:pt>
                <c:pt idx="67">
                  <c:v>6199289.83349248</c:v>
                </c:pt>
                <c:pt idx="68">
                  <c:v>6204248.641349049</c:v>
                </c:pt>
                <c:pt idx="69">
                  <c:v>6193022.843023317</c:v>
                </c:pt>
                <c:pt idx="70">
                  <c:v>6195794.49336971</c:v>
                </c:pt>
                <c:pt idx="71">
                  <c:v>6160087.152643472</c:v>
                </c:pt>
                <c:pt idx="72">
                  <c:v>6161565.792356332</c:v>
                </c:pt>
                <c:pt idx="73">
                  <c:v>6136198.346791578</c:v>
                </c:pt>
                <c:pt idx="74">
                  <c:v>6137887.914172635</c:v>
                </c:pt>
                <c:pt idx="75">
                  <c:v>6109567.723596175</c:v>
                </c:pt>
                <c:pt idx="76">
                  <c:v>6111344.034175788</c:v>
                </c:pt>
                <c:pt idx="77">
                  <c:v>6080791.213181384</c:v>
                </c:pt>
                <c:pt idx="78">
                  <c:v>6082556.372137073</c:v>
                </c:pt>
                <c:pt idx="79">
                  <c:v>6050442.392804602</c:v>
                </c:pt>
                <c:pt idx="80">
                  <c:v>6052120.761955657</c:v>
                </c:pt>
                <c:pt idx="81">
                  <c:v>6019100.763936401</c:v>
                </c:pt>
                <c:pt idx="82">
                  <c:v>6007179.92996686</c:v>
                </c:pt>
                <c:pt idx="83">
                  <c:v>6008496.974464884</c:v>
                </c:pt>
                <c:pt idx="84">
                  <c:v>5978457.797707878</c:v>
                </c:pt>
                <c:pt idx="85">
                  <c:v>5979546.302409353</c:v>
                </c:pt>
                <c:pt idx="86">
                  <c:v>5947043.81722656</c:v>
                </c:pt>
                <c:pt idx="87">
                  <c:v>5916403.772299963</c:v>
                </c:pt>
                <c:pt idx="88">
                  <c:v>5904927.443594765</c:v>
                </c:pt>
                <c:pt idx="89">
                  <c:v>5905583.218503831</c:v>
                </c:pt>
                <c:pt idx="90">
                  <c:v>5878275.913657961</c:v>
                </c:pt>
                <c:pt idx="91">
                  <c:v>5850972.959627756</c:v>
                </c:pt>
                <c:pt idx="92">
                  <c:v>5840992.923380492</c:v>
                </c:pt>
                <c:pt idx="93">
                  <c:v>5837523.468601378</c:v>
                </c:pt>
                <c:pt idx="94">
                  <c:v>5794812.670801558</c:v>
                </c:pt>
                <c:pt idx="95">
                  <c:v>5768743.887176654</c:v>
                </c:pt>
                <c:pt idx="96">
                  <c:v>5750880.16585532</c:v>
                </c:pt>
                <c:pt idx="97">
                  <c:v>5725530.328213317</c:v>
                </c:pt>
                <c:pt idx="98">
                  <c:v>5709807.897822345</c:v>
                </c:pt>
                <c:pt idx="99">
                  <c:v>5711496.533551023</c:v>
                </c:pt>
                <c:pt idx="100">
                  <c:v>5703904.812304079</c:v>
                </c:pt>
                <c:pt idx="101">
                  <c:v>5705463.073940151</c:v>
                </c:pt>
                <c:pt idx="102">
                  <c:v>5697834.941310327</c:v>
                </c:pt>
                <c:pt idx="103">
                  <c:v>5700110.295336355</c:v>
                </c:pt>
                <c:pt idx="104">
                  <c:v>5681943.499349862</c:v>
                </c:pt>
                <c:pt idx="105">
                  <c:v>5671388.179678125</c:v>
                </c:pt>
                <c:pt idx="106">
                  <c:v>5673736.748440639</c:v>
                </c:pt>
                <c:pt idx="107">
                  <c:v>5658796.946581971</c:v>
                </c:pt>
                <c:pt idx="108">
                  <c:v>5661145.36295994</c:v>
                </c:pt>
                <c:pt idx="109">
                  <c:v>5644958.725135099</c:v>
                </c:pt>
                <c:pt idx="110">
                  <c:v>5644471.524528689</c:v>
                </c:pt>
                <c:pt idx="111">
                  <c:v>5646534.239642795</c:v>
                </c:pt>
                <c:pt idx="112">
                  <c:v>5628794.252271553</c:v>
                </c:pt>
                <c:pt idx="113">
                  <c:v>5613748.170333545</c:v>
                </c:pt>
                <c:pt idx="114">
                  <c:v>5609593.665146967</c:v>
                </c:pt>
                <c:pt idx="115">
                  <c:v>5611434.197519606</c:v>
                </c:pt>
                <c:pt idx="116">
                  <c:v>5595303.912742554</c:v>
                </c:pt>
                <c:pt idx="117">
                  <c:v>5592198.125117796</c:v>
                </c:pt>
                <c:pt idx="118">
                  <c:v>5591292.102348993</c:v>
                </c:pt>
                <c:pt idx="119">
                  <c:v>5572820.267773264</c:v>
                </c:pt>
                <c:pt idx="120">
                  <c:v>5567060.596438788</c:v>
                </c:pt>
                <c:pt idx="121">
                  <c:v>5568584.511227169</c:v>
                </c:pt>
                <c:pt idx="122">
                  <c:v>5562978.588242709</c:v>
                </c:pt>
                <c:pt idx="123">
                  <c:v>5562204.776306649</c:v>
                </c:pt>
                <c:pt idx="124">
                  <c:v>5548124.67971548</c:v>
                </c:pt>
                <c:pt idx="125">
                  <c:v>5532577.875804156</c:v>
                </c:pt>
                <c:pt idx="126">
                  <c:v>5521887.588824882</c:v>
                </c:pt>
                <c:pt idx="127">
                  <c:v>5515350.401313212</c:v>
                </c:pt>
                <c:pt idx="128">
                  <c:v>5515177.754560027</c:v>
                </c:pt>
                <c:pt idx="129">
                  <c:v>5501769.122628003</c:v>
                </c:pt>
                <c:pt idx="130">
                  <c:v>5497980.13675233</c:v>
                </c:pt>
                <c:pt idx="131">
                  <c:v>5498091.116966826</c:v>
                </c:pt>
                <c:pt idx="132">
                  <c:v>5494379.013761616</c:v>
                </c:pt>
                <c:pt idx="133">
                  <c:v>5494352.873614468</c:v>
                </c:pt>
                <c:pt idx="134">
                  <c:v>5490536.19900661</c:v>
                </c:pt>
                <c:pt idx="135">
                  <c:v>5490204.04980013</c:v>
                </c:pt>
                <c:pt idx="136">
                  <c:v>5482572.353667909</c:v>
                </c:pt>
                <c:pt idx="137">
                  <c:v>5477934.792363492</c:v>
                </c:pt>
                <c:pt idx="138">
                  <c:v>5477672.936747788</c:v>
                </c:pt>
                <c:pt idx="139">
                  <c:v>5471569.281272361</c:v>
                </c:pt>
                <c:pt idx="140">
                  <c:v>5469234.691714494</c:v>
                </c:pt>
                <c:pt idx="141">
                  <c:v>5469655.216306999</c:v>
                </c:pt>
                <c:pt idx="142">
                  <c:v>5464715.493035342</c:v>
                </c:pt>
                <c:pt idx="143">
                  <c:v>5464640.400039025</c:v>
                </c:pt>
                <c:pt idx="144">
                  <c:v>5456177.333179023</c:v>
                </c:pt>
                <c:pt idx="145">
                  <c:v>5453117.723776993</c:v>
                </c:pt>
                <c:pt idx="146">
                  <c:v>5453250.502920956</c:v>
                </c:pt>
                <c:pt idx="147">
                  <c:v>5450638.408109017</c:v>
                </c:pt>
                <c:pt idx="148">
                  <c:v>5451002.558704026</c:v>
                </c:pt>
                <c:pt idx="149">
                  <c:v>5445996.741802792</c:v>
                </c:pt>
                <c:pt idx="150">
                  <c:v>5439317.85544253</c:v>
                </c:pt>
                <c:pt idx="151">
                  <c:v>5437186.987779246</c:v>
                </c:pt>
                <c:pt idx="152">
                  <c:v>5437359.765714092</c:v>
                </c:pt>
                <c:pt idx="153">
                  <c:v>5435323.94670341</c:v>
                </c:pt>
                <c:pt idx="154">
                  <c:v>5435096.159588192</c:v>
                </c:pt>
                <c:pt idx="155">
                  <c:v>5430118.643096733</c:v>
                </c:pt>
                <c:pt idx="156">
                  <c:v>5424720.841814187</c:v>
                </c:pt>
                <c:pt idx="157">
                  <c:v>5421004.079297313</c:v>
                </c:pt>
                <c:pt idx="158">
                  <c:v>5418893.510366429</c:v>
                </c:pt>
                <c:pt idx="159">
                  <c:v>5418831.193332028</c:v>
                </c:pt>
                <c:pt idx="160">
                  <c:v>5415075.424150427</c:v>
                </c:pt>
                <c:pt idx="161">
                  <c:v>5414805.745965264</c:v>
                </c:pt>
                <c:pt idx="162">
                  <c:v>5415213.328733186</c:v>
                </c:pt>
                <c:pt idx="163">
                  <c:v>5414035.48255094</c:v>
                </c:pt>
                <c:pt idx="164">
                  <c:v>5414069.959653105</c:v>
                </c:pt>
                <c:pt idx="165">
                  <c:v>5412844.485357252</c:v>
                </c:pt>
                <c:pt idx="166">
                  <c:v>5412931.388866493</c:v>
                </c:pt>
                <c:pt idx="167">
                  <c:v>5411613.115406951</c:v>
                </c:pt>
                <c:pt idx="168">
                  <c:v>5411796.443804429</c:v>
                </c:pt>
                <c:pt idx="169">
                  <c:v>5408390.294592004</c:v>
                </c:pt>
                <c:pt idx="170">
                  <c:v>5407855.211516492</c:v>
                </c:pt>
                <c:pt idx="171">
                  <c:v>5407972.953455948</c:v>
                </c:pt>
                <c:pt idx="172">
                  <c:v>5405668.138030699</c:v>
                </c:pt>
                <c:pt idx="173">
                  <c:v>5405345.595793981</c:v>
                </c:pt>
                <c:pt idx="174">
                  <c:v>5405506.969480992</c:v>
                </c:pt>
                <c:pt idx="175">
                  <c:v>5403675.084570223</c:v>
                </c:pt>
                <c:pt idx="176">
                  <c:v>5403973.179454723</c:v>
                </c:pt>
                <c:pt idx="177">
                  <c:v>5401078.283607663</c:v>
                </c:pt>
                <c:pt idx="178">
                  <c:v>5400325.198366714</c:v>
                </c:pt>
                <c:pt idx="179">
                  <c:v>5400183.878259513</c:v>
                </c:pt>
                <c:pt idx="180">
                  <c:v>5398689.482217853</c:v>
                </c:pt>
                <c:pt idx="181">
                  <c:v>5398506.246764462</c:v>
                </c:pt>
                <c:pt idx="182">
                  <c:v>5396668.407978657</c:v>
                </c:pt>
                <c:pt idx="183">
                  <c:v>5396303.764407329</c:v>
                </c:pt>
                <c:pt idx="184">
                  <c:v>5396599.598061631</c:v>
                </c:pt>
                <c:pt idx="185">
                  <c:v>5396454.479450329</c:v>
                </c:pt>
                <c:pt idx="186">
                  <c:v>5396119.637230273</c:v>
                </c:pt>
                <c:pt idx="187">
                  <c:v>5394761.62310426</c:v>
                </c:pt>
                <c:pt idx="188">
                  <c:v>5394067.453997549</c:v>
                </c:pt>
                <c:pt idx="189">
                  <c:v>5394051.393902897</c:v>
                </c:pt>
                <c:pt idx="190">
                  <c:v>5394074.936830401</c:v>
                </c:pt>
                <c:pt idx="191">
                  <c:v>5394095.938629047</c:v>
                </c:pt>
                <c:pt idx="192">
                  <c:v>5392964.981033873</c:v>
                </c:pt>
                <c:pt idx="193">
                  <c:v>5392965.864237552</c:v>
                </c:pt>
                <c:pt idx="194">
                  <c:v>5393123.079983237</c:v>
                </c:pt>
                <c:pt idx="195">
                  <c:v>5392774.127109542</c:v>
                </c:pt>
                <c:pt idx="196">
                  <c:v>5393106.495032392</c:v>
                </c:pt>
                <c:pt idx="197">
                  <c:v>5392548.745297513</c:v>
                </c:pt>
                <c:pt idx="198">
                  <c:v>5392863.285849104</c:v>
                </c:pt>
                <c:pt idx="199">
                  <c:v>5392213.730659333</c:v>
                </c:pt>
                <c:pt idx="200">
                  <c:v>5392214.304896117</c:v>
                </c:pt>
                <c:pt idx="201">
                  <c:v>5391738.216180653</c:v>
                </c:pt>
                <c:pt idx="202">
                  <c:v>5391966.180219613</c:v>
                </c:pt>
                <c:pt idx="203">
                  <c:v>5391119.13406364</c:v>
                </c:pt>
                <c:pt idx="204">
                  <c:v>5391237.733312099</c:v>
                </c:pt>
                <c:pt idx="205">
                  <c:v>5391075.402446792</c:v>
                </c:pt>
                <c:pt idx="206">
                  <c:v>5391042.816467904</c:v>
                </c:pt>
                <c:pt idx="207">
                  <c:v>5390752.089502567</c:v>
                </c:pt>
                <c:pt idx="208">
                  <c:v>5390894.445550239</c:v>
                </c:pt>
                <c:pt idx="209">
                  <c:v>5390594.669139045</c:v>
                </c:pt>
                <c:pt idx="210">
                  <c:v>5390673.634352616</c:v>
                </c:pt>
                <c:pt idx="211">
                  <c:v>5390758.010379728</c:v>
                </c:pt>
                <c:pt idx="212">
                  <c:v>5390455.72840365</c:v>
                </c:pt>
                <c:pt idx="213">
                  <c:v>5390496.042767564</c:v>
                </c:pt>
                <c:pt idx="214">
                  <c:v>5390472.095327749</c:v>
                </c:pt>
                <c:pt idx="215">
                  <c:v>5390465.058604651</c:v>
                </c:pt>
                <c:pt idx="216">
                  <c:v>5390455.882118231</c:v>
                </c:pt>
                <c:pt idx="217">
                  <c:v>5390771.458566287</c:v>
                </c:pt>
                <c:pt idx="218">
                  <c:v>5390539.103418582</c:v>
                </c:pt>
                <c:pt idx="219">
                  <c:v>5390717.512205407</c:v>
                </c:pt>
                <c:pt idx="220">
                  <c:v>5390961.808161816</c:v>
                </c:pt>
                <c:pt idx="221">
                  <c:v>5390503.505871516</c:v>
                </c:pt>
                <c:pt idx="222">
                  <c:v>5390658.212766171</c:v>
                </c:pt>
                <c:pt idx="223">
                  <c:v>5390551.2544846</c:v>
                </c:pt>
                <c:pt idx="224">
                  <c:v>5390978.432072172</c:v>
                </c:pt>
                <c:pt idx="225">
                  <c:v>5390533.979957765</c:v>
                </c:pt>
                <c:pt idx="226">
                  <c:v>5390609.403860425</c:v>
                </c:pt>
                <c:pt idx="227">
                  <c:v>5390315.248834152</c:v>
                </c:pt>
                <c:pt idx="228">
                  <c:v>5390331.383439399</c:v>
                </c:pt>
                <c:pt idx="229">
                  <c:v>5390181.328865013</c:v>
                </c:pt>
                <c:pt idx="230">
                  <c:v>5390465.455655568</c:v>
                </c:pt>
                <c:pt idx="231">
                  <c:v>5390164.372742527</c:v>
                </c:pt>
                <c:pt idx="232">
                  <c:v>5390251.565589605</c:v>
                </c:pt>
                <c:pt idx="233">
                  <c:v>5390158.648210934</c:v>
                </c:pt>
                <c:pt idx="234">
                  <c:v>5390365.664877134</c:v>
                </c:pt>
                <c:pt idx="235">
                  <c:v>5390047.278814407</c:v>
                </c:pt>
                <c:pt idx="236">
                  <c:v>5390201.655032994</c:v>
                </c:pt>
                <c:pt idx="237">
                  <c:v>5390139.167150629</c:v>
                </c:pt>
                <c:pt idx="238">
                  <c:v>5390170.148218678</c:v>
                </c:pt>
                <c:pt idx="239">
                  <c:v>5389916.516176748</c:v>
                </c:pt>
                <c:pt idx="240">
                  <c:v>5389953.68541008</c:v>
                </c:pt>
                <c:pt idx="241">
                  <c:v>5390092.779447195</c:v>
                </c:pt>
                <c:pt idx="242">
                  <c:v>5390130.512795562</c:v>
                </c:pt>
                <c:pt idx="243">
                  <c:v>5389867.358738309</c:v>
                </c:pt>
                <c:pt idx="244">
                  <c:v>5390124.334417803</c:v>
                </c:pt>
                <c:pt idx="245">
                  <c:v>5390180.362369376</c:v>
                </c:pt>
                <c:pt idx="246">
                  <c:v>5390066.222134231</c:v>
                </c:pt>
                <c:pt idx="247">
                  <c:v>5390191.992565622</c:v>
                </c:pt>
                <c:pt idx="248">
                  <c:v>5390138.386716063</c:v>
                </c:pt>
                <c:pt idx="249">
                  <c:v>5389488.584481568</c:v>
                </c:pt>
                <c:pt idx="250">
                  <c:v>5389412.979571604</c:v>
                </c:pt>
                <c:pt idx="251">
                  <c:v>5389413.917024363</c:v>
                </c:pt>
                <c:pt idx="252">
                  <c:v>5389550.576782594</c:v>
                </c:pt>
                <c:pt idx="253">
                  <c:v>5389443.470021309</c:v>
                </c:pt>
                <c:pt idx="254">
                  <c:v>5389560.660188404</c:v>
                </c:pt>
                <c:pt idx="255">
                  <c:v>5389771.879175514</c:v>
                </c:pt>
                <c:pt idx="256">
                  <c:v>5389551.13296202</c:v>
                </c:pt>
                <c:pt idx="257">
                  <c:v>5389548.264953688</c:v>
                </c:pt>
                <c:pt idx="258">
                  <c:v>5389465.408528134</c:v>
                </c:pt>
                <c:pt idx="259">
                  <c:v>5389706.45581224</c:v>
                </c:pt>
                <c:pt idx="260">
                  <c:v>5389544.713353003</c:v>
                </c:pt>
                <c:pt idx="261">
                  <c:v>5389774.359293904</c:v>
                </c:pt>
                <c:pt idx="262">
                  <c:v>5389754.381414094</c:v>
                </c:pt>
                <c:pt idx="263">
                  <c:v>5389586.966157851</c:v>
                </c:pt>
                <c:pt idx="264">
                  <c:v>5389649.11337364</c:v>
                </c:pt>
                <c:pt idx="265">
                  <c:v>5389767.29099556</c:v>
                </c:pt>
                <c:pt idx="266">
                  <c:v>5389323.203386933</c:v>
                </c:pt>
                <c:pt idx="267">
                  <c:v>5389417.098005855</c:v>
                </c:pt>
                <c:pt idx="268">
                  <c:v>5389512.714519639</c:v>
                </c:pt>
                <c:pt idx="269">
                  <c:v>5389453.718813694</c:v>
                </c:pt>
                <c:pt idx="270">
                  <c:v>5389328.281032861</c:v>
                </c:pt>
                <c:pt idx="271">
                  <c:v>5389592.804015854</c:v>
                </c:pt>
                <c:pt idx="272">
                  <c:v>5389329.421918602</c:v>
                </c:pt>
                <c:pt idx="273">
                  <c:v>5389393.597369691</c:v>
                </c:pt>
                <c:pt idx="274">
                  <c:v>5389411.712883506</c:v>
                </c:pt>
                <c:pt idx="275">
                  <c:v>5389289.959311355</c:v>
                </c:pt>
                <c:pt idx="276">
                  <c:v>5389383.466982783</c:v>
                </c:pt>
                <c:pt idx="277">
                  <c:v>5389321.847470375</c:v>
                </c:pt>
                <c:pt idx="278">
                  <c:v>5389209.214716796</c:v>
                </c:pt>
                <c:pt idx="279">
                  <c:v>5389242.568671409</c:v>
                </c:pt>
                <c:pt idx="280">
                  <c:v>5389255.799838091</c:v>
                </c:pt>
                <c:pt idx="281">
                  <c:v>5389273.775351597</c:v>
                </c:pt>
                <c:pt idx="282">
                  <c:v>5389146.219554346</c:v>
                </c:pt>
                <c:pt idx="283">
                  <c:v>5389166.361563388</c:v>
                </c:pt>
                <c:pt idx="284">
                  <c:v>5389152.029068523</c:v>
                </c:pt>
                <c:pt idx="285">
                  <c:v>5389219.330886783</c:v>
                </c:pt>
                <c:pt idx="286">
                  <c:v>5389081.445276569</c:v>
                </c:pt>
                <c:pt idx="287">
                  <c:v>5389201.020207836</c:v>
                </c:pt>
                <c:pt idx="288">
                  <c:v>5389314.91952929</c:v>
                </c:pt>
                <c:pt idx="289">
                  <c:v>5389142.358204338</c:v>
                </c:pt>
                <c:pt idx="290">
                  <c:v>5389049.799403636</c:v>
                </c:pt>
                <c:pt idx="291">
                  <c:v>5389068.90467607</c:v>
                </c:pt>
                <c:pt idx="292">
                  <c:v>5388929.222720266</c:v>
                </c:pt>
                <c:pt idx="293">
                  <c:v>5388970.834171091</c:v>
                </c:pt>
                <c:pt idx="294">
                  <c:v>5388884.046970401</c:v>
                </c:pt>
                <c:pt idx="295">
                  <c:v>5388884.852925245</c:v>
                </c:pt>
                <c:pt idx="296">
                  <c:v>5388944.565170086</c:v>
                </c:pt>
                <c:pt idx="297">
                  <c:v>5388880.542893403</c:v>
                </c:pt>
                <c:pt idx="298">
                  <c:v>5388971.892871277</c:v>
                </c:pt>
                <c:pt idx="299">
                  <c:v>5388905.814904856</c:v>
                </c:pt>
                <c:pt idx="300">
                  <c:v>5388834.979328107</c:v>
                </c:pt>
                <c:pt idx="301">
                  <c:v>5388830.374671939</c:v>
                </c:pt>
                <c:pt idx="302">
                  <c:v>5388903.383476798</c:v>
                </c:pt>
                <c:pt idx="303">
                  <c:v>5388835.956891514</c:v>
                </c:pt>
                <c:pt idx="304">
                  <c:v>5388867.692486115</c:v>
                </c:pt>
                <c:pt idx="305">
                  <c:v>5388898.23277986</c:v>
                </c:pt>
                <c:pt idx="306">
                  <c:v>5388936.864867963</c:v>
                </c:pt>
                <c:pt idx="307">
                  <c:v>5388836.351100474</c:v>
                </c:pt>
                <c:pt idx="308">
                  <c:v>5388839.470535203</c:v>
                </c:pt>
                <c:pt idx="309">
                  <c:v>5388885.179277833</c:v>
                </c:pt>
                <c:pt idx="310">
                  <c:v>5388808.731487569</c:v>
                </c:pt>
                <c:pt idx="311">
                  <c:v>5388869.779342035</c:v>
                </c:pt>
                <c:pt idx="312">
                  <c:v>5388789.580119859</c:v>
                </c:pt>
                <c:pt idx="313">
                  <c:v>5388778.657265397</c:v>
                </c:pt>
                <c:pt idx="314">
                  <c:v>5388812.434193954</c:v>
                </c:pt>
                <c:pt idx="315">
                  <c:v>5388832.549428289</c:v>
                </c:pt>
                <c:pt idx="316">
                  <c:v>5388788.65425349</c:v>
                </c:pt>
                <c:pt idx="317">
                  <c:v>5388830.827118405</c:v>
                </c:pt>
                <c:pt idx="318">
                  <c:v>5388772.90241559</c:v>
                </c:pt>
                <c:pt idx="319">
                  <c:v>5388767.339726346</c:v>
                </c:pt>
                <c:pt idx="320">
                  <c:v>5388860.694975658</c:v>
                </c:pt>
                <c:pt idx="321">
                  <c:v>5388824.682027514</c:v>
                </c:pt>
                <c:pt idx="322">
                  <c:v>5388832.85174849</c:v>
                </c:pt>
                <c:pt idx="323">
                  <c:v>5388763.99759638</c:v>
                </c:pt>
                <c:pt idx="324">
                  <c:v>5388864.565295909</c:v>
                </c:pt>
                <c:pt idx="325">
                  <c:v>5388761.632649765</c:v>
                </c:pt>
                <c:pt idx="326">
                  <c:v>5388729.44688898</c:v>
                </c:pt>
                <c:pt idx="327">
                  <c:v>5388756.97065822</c:v>
                </c:pt>
                <c:pt idx="328">
                  <c:v>5388798.91158784</c:v>
                </c:pt>
                <c:pt idx="329">
                  <c:v>5388737.235516852</c:v>
                </c:pt>
                <c:pt idx="330">
                  <c:v>5388785.634590623</c:v>
                </c:pt>
                <c:pt idx="331">
                  <c:v>5388738.038410056</c:v>
                </c:pt>
                <c:pt idx="332">
                  <c:v>5388764.827600384</c:v>
                </c:pt>
                <c:pt idx="333">
                  <c:v>5388744.838279016</c:v>
                </c:pt>
                <c:pt idx="334">
                  <c:v>5388745.626472123</c:v>
                </c:pt>
                <c:pt idx="335">
                  <c:v>5388788.521448525</c:v>
                </c:pt>
                <c:pt idx="336">
                  <c:v>5388794.484979927</c:v>
                </c:pt>
                <c:pt idx="337">
                  <c:v>5388770.950821847</c:v>
                </c:pt>
                <c:pt idx="338">
                  <c:v>5388782.932283189</c:v>
                </c:pt>
                <c:pt idx="339">
                  <c:v>5388751.081270635</c:v>
                </c:pt>
                <c:pt idx="340">
                  <c:v>5388821.192612115</c:v>
                </c:pt>
                <c:pt idx="341">
                  <c:v>5388748.530431814</c:v>
                </c:pt>
                <c:pt idx="342">
                  <c:v>5388737.169067671</c:v>
                </c:pt>
                <c:pt idx="343">
                  <c:v>5388707.481688023</c:v>
                </c:pt>
                <c:pt idx="344">
                  <c:v>5388777.900353699</c:v>
                </c:pt>
                <c:pt idx="345">
                  <c:v>5388741.510236669</c:v>
                </c:pt>
                <c:pt idx="346">
                  <c:v>5388751.523159388</c:v>
                </c:pt>
                <c:pt idx="347">
                  <c:v>5388745.432095629</c:v>
                </c:pt>
                <c:pt idx="348">
                  <c:v>5388775.648484107</c:v>
                </c:pt>
                <c:pt idx="349">
                  <c:v>5388715.510044186</c:v>
                </c:pt>
                <c:pt idx="350">
                  <c:v>5388738.19851331</c:v>
                </c:pt>
                <c:pt idx="351">
                  <c:v>5388694.229319749</c:v>
                </c:pt>
                <c:pt idx="352">
                  <c:v>5388691.375645217</c:v>
                </c:pt>
                <c:pt idx="353">
                  <c:v>5388664.47681507</c:v>
                </c:pt>
                <c:pt idx="354">
                  <c:v>5388665.574898343</c:v>
                </c:pt>
                <c:pt idx="355">
                  <c:v>5388684.8882108</c:v>
                </c:pt>
                <c:pt idx="356">
                  <c:v>5388680.984725962</c:v>
                </c:pt>
                <c:pt idx="357">
                  <c:v>5388656.484411405</c:v>
                </c:pt>
                <c:pt idx="358">
                  <c:v>5388663.056599989</c:v>
                </c:pt>
                <c:pt idx="359">
                  <c:v>5388653.734318925</c:v>
                </c:pt>
                <c:pt idx="360">
                  <c:v>5388665.347511411</c:v>
                </c:pt>
                <c:pt idx="361">
                  <c:v>5388639.439746056</c:v>
                </c:pt>
                <c:pt idx="362">
                  <c:v>5388654.90820174</c:v>
                </c:pt>
                <c:pt idx="363">
                  <c:v>5388639.606152957</c:v>
                </c:pt>
                <c:pt idx="364">
                  <c:v>5388625.853944712</c:v>
                </c:pt>
                <c:pt idx="365">
                  <c:v>5388616.832151746</c:v>
                </c:pt>
                <c:pt idx="366">
                  <c:v>5388653.049924616</c:v>
                </c:pt>
                <c:pt idx="367">
                  <c:v>5388605.471214459</c:v>
                </c:pt>
                <c:pt idx="368">
                  <c:v>5388610.064286804</c:v>
                </c:pt>
                <c:pt idx="369">
                  <c:v>5388575.987254015</c:v>
                </c:pt>
                <c:pt idx="370">
                  <c:v>5388597.939221244</c:v>
                </c:pt>
                <c:pt idx="371">
                  <c:v>5388578.903986597</c:v>
                </c:pt>
                <c:pt idx="372">
                  <c:v>5388597.192701536</c:v>
                </c:pt>
                <c:pt idx="373">
                  <c:v>5388580.329553509</c:v>
                </c:pt>
                <c:pt idx="374">
                  <c:v>5388601.751123196</c:v>
                </c:pt>
                <c:pt idx="375">
                  <c:v>5388584.404137773</c:v>
                </c:pt>
                <c:pt idx="376">
                  <c:v>5388583.57644565</c:v>
                </c:pt>
                <c:pt idx="377">
                  <c:v>5388581.779902415</c:v>
                </c:pt>
                <c:pt idx="378">
                  <c:v>5388586.054967945</c:v>
                </c:pt>
                <c:pt idx="379">
                  <c:v>5388563.89373453</c:v>
                </c:pt>
                <c:pt idx="380">
                  <c:v>5388560.780791307</c:v>
                </c:pt>
                <c:pt idx="381">
                  <c:v>5388577.390027318</c:v>
                </c:pt>
                <c:pt idx="382">
                  <c:v>5388548.179891298</c:v>
                </c:pt>
                <c:pt idx="383">
                  <c:v>5388548.195078736</c:v>
                </c:pt>
                <c:pt idx="384">
                  <c:v>5388547.20869701</c:v>
                </c:pt>
                <c:pt idx="385">
                  <c:v>5388551.915614055</c:v>
                </c:pt>
                <c:pt idx="386">
                  <c:v>5388546.941845339</c:v>
                </c:pt>
                <c:pt idx="387">
                  <c:v>5388546.780067392</c:v>
                </c:pt>
                <c:pt idx="388">
                  <c:v>5388533.319927827</c:v>
                </c:pt>
                <c:pt idx="389">
                  <c:v>5388547.639818445</c:v>
                </c:pt>
                <c:pt idx="390">
                  <c:v>5388550.473103175</c:v>
                </c:pt>
                <c:pt idx="391">
                  <c:v>5388528.06016239</c:v>
                </c:pt>
                <c:pt idx="392">
                  <c:v>5388548.384132612</c:v>
                </c:pt>
                <c:pt idx="393">
                  <c:v>5388535.595187793</c:v>
                </c:pt>
                <c:pt idx="394">
                  <c:v>5388552.724425729</c:v>
                </c:pt>
                <c:pt idx="395">
                  <c:v>5388537.603360203</c:v>
                </c:pt>
                <c:pt idx="396">
                  <c:v>5388540.260078463</c:v>
                </c:pt>
                <c:pt idx="397">
                  <c:v>5388542.225147778</c:v>
                </c:pt>
                <c:pt idx="398">
                  <c:v>5388528.000148767</c:v>
                </c:pt>
                <c:pt idx="399">
                  <c:v>5388532.667487783</c:v>
                </c:pt>
                <c:pt idx="400">
                  <c:v>5388535.158781322</c:v>
                </c:pt>
                <c:pt idx="401">
                  <c:v>5388533.106299531</c:v>
                </c:pt>
                <c:pt idx="402">
                  <c:v>5388533.230639393</c:v>
                </c:pt>
                <c:pt idx="403">
                  <c:v>5388535.316746749</c:v>
                </c:pt>
                <c:pt idx="404">
                  <c:v>5388526.984833705</c:v>
                </c:pt>
                <c:pt idx="405">
                  <c:v>5388530.247901382</c:v>
                </c:pt>
                <c:pt idx="406">
                  <c:v>5388532.079642145</c:v>
                </c:pt>
                <c:pt idx="407">
                  <c:v>5388527.168865226</c:v>
                </c:pt>
                <c:pt idx="408">
                  <c:v>5388538.720299734</c:v>
                </c:pt>
                <c:pt idx="409">
                  <c:v>5388523.541829151</c:v>
                </c:pt>
                <c:pt idx="410">
                  <c:v>5388561.646985031</c:v>
                </c:pt>
                <c:pt idx="411">
                  <c:v>5388534.313368023</c:v>
                </c:pt>
                <c:pt idx="412">
                  <c:v>5388541.251706791</c:v>
                </c:pt>
                <c:pt idx="413">
                  <c:v>5388534.925674872</c:v>
                </c:pt>
                <c:pt idx="414">
                  <c:v>5388532.242282008</c:v>
                </c:pt>
                <c:pt idx="415">
                  <c:v>5388535.309987266</c:v>
                </c:pt>
                <c:pt idx="416">
                  <c:v>5388552.038460041</c:v>
                </c:pt>
                <c:pt idx="417">
                  <c:v>5388534.46235766</c:v>
                </c:pt>
                <c:pt idx="418">
                  <c:v>5388524.662827299</c:v>
                </c:pt>
                <c:pt idx="419">
                  <c:v>5388531.079878491</c:v>
                </c:pt>
                <c:pt idx="420">
                  <c:v>5388539.950483043</c:v>
                </c:pt>
                <c:pt idx="421">
                  <c:v>5388533.586391523</c:v>
                </c:pt>
                <c:pt idx="422">
                  <c:v>5388524.54424607</c:v>
                </c:pt>
                <c:pt idx="423">
                  <c:v>5388519.021051158</c:v>
                </c:pt>
                <c:pt idx="424">
                  <c:v>5388535.786387319</c:v>
                </c:pt>
                <c:pt idx="425">
                  <c:v>5388514.518194024</c:v>
                </c:pt>
                <c:pt idx="426">
                  <c:v>5388529.278898658</c:v>
                </c:pt>
                <c:pt idx="427">
                  <c:v>5388522.322941997</c:v>
                </c:pt>
                <c:pt idx="428">
                  <c:v>5388520.454149419</c:v>
                </c:pt>
                <c:pt idx="429">
                  <c:v>5388514.326116066</c:v>
                </c:pt>
                <c:pt idx="430">
                  <c:v>5388516.621236939</c:v>
                </c:pt>
                <c:pt idx="431">
                  <c:v>5388516.223093053</c:v>
                </c:pt>
                <c:pt idx="432">
                  <c:v>5388508.763835011</c:v>
                </c:pt>
                <c:pt idx="433">
                  <c:v>5388507.603358805</c:v>
                </c:pt>
                <c:pt idx="434">
                  <c:v>5388509.248027595</c:v>
                </c:pt>
                <c:pt idx="435">
                  <c:v>5388509.045534671</c:v>
                </c:pt>
                <c:pt idx="436">
                  <c:v>5388506.447324341</c:v>
                </c:pt>
                <c:pt idx="437">
                  <c:v>5388499.961453933</c:v>
                </c:pt>
                <c:pt idx="438">
                  <c:v>5388496.212664559</c:v>
                </c:pt>
                <c:pt idx="439">
                  <c:v>5388499.902907265</c:v>
                </c:pt>
                <c:pt idx="440">
                  <c:v>5388498.32049334</c:v>
                </c:pt>
                <c:pt idx="441">
                  <c:v>5388493.293662024</c:v>
                </c:pt>
                <c:pt idx="442">
                  <c:v>5388498.362146216</c:v>
                </c:pt>
                <c:pt idx="443">
                  <c:v>5388491.861436229</c:v>
                </c:pt>
                <c:pt idx="444">
                  <c:v>5388495.392279439</c:v>
                </c:pt>
                <c:pt idx="445">
                  <c:v>5388508.835208269</c:v>
                </c:pt>
                <c:pt idx="446">
                  <c:v>5388492.808892843</c:v>
                </c:pt>
                <c:pt idx="447">
                  <c:v>5388483.063653866</c:v>
                </c:pt>
                <c:pt idx="448">
                  <c:v>5388479.070537847</c:v>
                </c:pt>
                <c:pt idx="449">
                  <c:v>5388480.845206387</c:v>
                </c:pt>
                <c:pt idx="450">
                  <c:v>5388482.372426456</c:v>
                </c:pt>
                <c:pt idx="451">
                  <c:v>5388484.244997103</c:v>
                </c:pt>
                <c:pt idx="452">
                  <c:v>5388481.332533437</c:v>
                </c:pt>
                <c:pt idx="453">
                  <c:v>5388479.376068859</c:v>
                </c:pt>
                <c:pt idx="454">
                  <c:v>5388476.952904301</c:v>
                </c:pt>
                <c:pt idx="455">
                  <c:v>5388479.441801143</c:v>
                </c:pt>
                <c:pt idx="456">
                  <c:v>5388482.499534328</c:v>
                </c:pt>
                <c:pt idx="457">
                  <c:v>5388476.184975732</c:v>
                </c:pt>
                <c:pt idx="458">
                  <c:v>5388479.396023924</c:v>
                </c:pt>
                <c:pt idx="459">
                  <c:v>5388479.138467296</c:v>
                </c:pt>
                <c:pt idx="460">
                  <c:v>5388477.258806691</c:v>
                </c:pt>
                <c:pt idx="461">
                  <c:v>5388479.304103986</c:v>
                </c:pt>
                <c:pt idx="462">
                  <c:v>5388477.498944901</c:v>
                </c:pt>
                <c:pt idx="463">
                  <c:v>5388479.200319205</c:v>
                </c:pt>
                <c:pt idx="464">
                  <c:v>5388479.261426769</c:v>
                </c:pt>
                <c:pt idx="465">
                  <c:v>5388478.630948756</c:v>
                </c:pt>
                <c:pt idx="466">
                  <c:v>5388472.081383233</c:v>
                </c:pt>
                <c:pt idx="467">
                  <c:v>5388472.540226636</c:v>
                </c:pt>
                <c:pt idx="468">
                  <c:v>5388471.00242455</c:v>
                </c:pt>
                <c:pt idx="469">
                  <c:v>5388468.299391332</c:v>
                </c:pt>
                <c:pt idx="470">
                  <c:v>5388472.52464607</c:v>
                </c:pt>
                <c:pt idx="471">
                  <c:v>5388468.445402515</c:v>
                </c:pt>
                <c:pt idx="472">
                  <c:v>5388468.984785248</c:v>
                </c:pt>
                <c:pt idx="473">
                  <c:v>5388469.667241551</c:v>
                </c:pt>
                <c:pt idx="474">
                  <c:v>5388475.183070516</c:v>
                </c:pt>
                <c:pt idx="475">
                  <c:v>5388470.727942395</c:v>
                </c:pt>
                <c:pt idx="476">
                  <c:v>5388470.295518285</c:v>
                </c:pt>
                <c:pt idx="477">
                  <c:v>5388469.662891495</c:v>
                </c:pt>
                <c:pt idx="478">
                  <c:v>5388473.846300358</c:v>
                </c:pt>
                <c:pt idx="479">
                  <c:v>5388470.837419423</c:v>
                </c:pt>
                <c:pt idx="480">
                  <c:v>5388470.44470929</c:v>
                </c:pt>
                <c:pt idx="481">
                  <c:v>5388468.20405356</c:v>
                </c:pt>
                <c:pt idx="482">
                  <c:v>5388470.353801428</c:v>
                </c:pt>
                <c:pt idx="483">
                  <c:v>5388470.1911561</c:v>
                </c:pt>
                <c:pt idx="484">
                  <c:v>5388475.348021442</c:v>
                </c:pt>
                <c:pt idx="485">
                  <c:v>5388468.844500661</c:v>
                </c:pt>
                <c:pt idx="486">
                  <c:v>5388469.727818962</c:v>
                </c:pt>
                <c:pt idx="487">
                  <c:v>5388467.956440352</c:v>
                </c:pt>
                <c:pt idx="488">
                  <c:v>5388468.260954769</c:v>
                </c:pt>
                <c:pt idx="489">
                  <c:v>5388467.627732394</c:v>
                </c:pt>
                <c:pt idx="490">
                  <c:v>5388466.862305431</c:v>
                </c:pt>
                <c:pt idx="491">
                  <c:v>5388467.586774071</c:v>
                </c:pt>
                <c:pt idx="492">
                  <c:v>5388468.082039399</c:v>
                </c:pt>
                <c:pt idx="493">
                  <c:v>5388466.985353737</c:v>
                </c:pt>
                <c:pt idx="494">
                  <c:v>5388466.992015433</c:v>
                </c:pt>
                <c:pt idx="495">
                  <c:v>5388469.045555207</c:v>
                </c:pt>
                <c:pt idx="496">
                  <c:v>5388467.445885032</c:v>
                </c:pt>
                <c:pt idx="497">
                  <c:v>5388467.791307523</c:v>
                </c:pt>
                <c:pt idx="498">
                  <c:v>5388467.391773215</c:v>
                </c:pt>
                <c:pt idx="499">
                  <c:v>5388465.707525967</c:v>
                </c:pt>
                <c:pt idx="500">
                  <c:v>5388466.649994224</c:v>
                </c:pt>
                <c:pt idx="501">
                  <c:v>5388465.47537322</c:v>
                </c:pt>
                <c:pt idx="502">
                  <c:v>5388465.670535184</c:v>
                </c:pt>
                <c:pt idx="503">
                  <c:v>5388465.240246065</c:v>
                </c:pt>
                <c:pt idx="504">
                  <c:v>5388466.777560283</c:v>
                </c:pt>
                <c:pt idx="505">
                  <c:v>5388465.755478849</c:v>
                </c:pt>
                <c:pt idx="506">
                  <c:v>5388466.382751349</c:v>
                </c:pt>
                <c:pt idx="507">
                  <c:v>5388463.980953325</c:v>
                </c:pt>
                <c:pt idx="508">
                  <c:v>5388463.041858921</c:v>
                </c:pt>
                <c:pt idx="509">
                  <c:v>5388464.344017914</c:v>
                </c:pt>
                <c:pt idx="510">
                  <c:v>5388463.882294782</c:v>
                </c:pt>
                <c:pt idx="511">
                  <c:v>5388463.527313435</c:v>
                </c:pt>
                <c:pt idx="512">
                  <c:v>5388463.488931086</c:v>
                </c:pt>
                <c:pt idx="513">
                  <c:v>5388463.489808548</c:v>
                </c:pt>
                <c:pt idx="514">
                  <c:v>5388463.766153793</c:v>
                </c:pt>
                <c:pt idx="515">
                  <c:v>5388463.655075837</c:v>
                </c:pt>
                <c:pt idx="516">
                  <c:v>5388462.515675995</c:v>
                </c:pt>
                <c:pt idx="517">
                  <c:v>5388463.278696343</c:v>
                </c:pt>
                <c:pt idx="518">
                  <c:v>5388463.427603811</c:v>
                </c:pt>
                <c:pt idx="519">
                  <c:v>5388462.593489294</c:v>
                </c:pt>
                <c:pt idx="520">
                  <c:v>5388462.694537504</c:v>
                </c:pt>
                <c:pt idx="521">
                  <c:v>5388462.568851827</c:v>
                </c:pt>
                <c:pt idx="522">
                  <c:v>5388462.78405</c:v>
                </c:pt>
                <c:pt idx="523">
                  <c:v>5388461.553099116</c:v>
                </c:pt>
                <c:pt idx="524">
                  <c:v>5388461.232298722</c:v>
                </c:pt>
                <c:pt idx="525">
                  <c:v>5388461.431858192</c:v>
                </c:pt>
                <c:pt idx="526">
                  <c:v>5388461.708832837</c:v>
                </c:pt>
                <c:pt idx="527">
                  <c:v>5388462.293698215</c:v>
                </c:pt>
                <c:pt idx="528">
                  <c:v>5388461.95863597</c:v>
                </c:pt>
                <c:pt idx="529">
                  <c:v>5388462.364660774</c:v>
                </c:pt>
                <c:pt idx="530">
                  <c:v>5388461.24949665</c:v>
                </c:pt>
                <c:pt idx="531">
                  <c:v>5388461.223064017</c:v>
                </c:pt>
                <c:pt idx="532">
                  <c:v>5388461.8156394</c:v>
                </c:pt>
                <c:pt idx="533">
                  <c:v>5388460.838738016</c:v>
                </c:pt>
                <c:pt idx="534">
                  <c:v>5388461.968111519</c:v>
                </c:pt>
                <c:pt idx="535">
                  <c:v>5388461.495902761</c:v>
                </c:pt>
                <c:pt idx="536">
                  <c:v>5388461.228846991</c:v>
                </c:pt>
                <c:pt idx="537">
                  <c:v>5388460.487611594</c:v>
                </c:pt>
                <c:pt idx="538">
                  <c:v>5388460.854880781</c:v>
                </c:pt>
                <c:pt idx="539">
                  <c:v>5388461.36205974</c:v>
                </c:pt>
                <c:pt idx="540">
                  <c:v>5388461.177460748</c:v>
                </c:pt>
                <c:pt idx="541">
                  <c:v>5388459.612008882</c:v>
                </c:pt>
                <c:pt idx="542">
                  <c:v>5388459.445662078</c:v>
                </c:pt>
                <c:pt idx="543">
                  <c:v>5388459.300560911</c:v>
                </c:pt>
                <c:pt idx="544">
                  <c:v>5388459.676878432</c:v>
                </c:pt>
                <c:pt idx="545">
                  <c:v>5388461.465819276</c:v>
                </c:pt>
                <c:pt idx="546">
                  <c:v>5388459.583327827</c:v>
                </c:pt>
                <c:pt idx="547">
                  <c:v>5388461.186599626</c:v>
                </c:pt>
                <c:pt idx="548">
                  <c:v>5388460.310054311</c:v>
                </c:pt>
                <c:pt idx="549">
                  <c:v>5388460.155848038</c:v>
                </c:pt>
                <c:pt idx="550">
                  <c:v>5388460.426027924</c:v>
                </c:pt>
                <c:pt idx="551">
                  <c:v>5388460.755436429</c:v>
                </c:pt>
                <c:pt idx="552">
                  <c:v>5388459.520814391</c:v>
                </c:pt>
                <c:pt idx="553">
                  <c:v>5388459.050236145</c:v>
                </c:pt>
                <c:pt idx="554">
                  <c:v>5388459.373440398</c:v>
                </c:pt>
                <c:pt idx="555">
                  <c:v>5388459.515592008</c:v>
                </c:pt>
                <c:pt idx="556">
                  <c:v>5388459.762925978</c:v>
                </c:pt>
                <c:pt idx="557">
                  <c:v>5388459.606972426</c:v>
                </c:pt>
                <c:pt idx="558">
                  <c:v>5388459.84230038</c:v>
                </c:pt>
                <c:pt idx="559">
                  <c:v>5388460.053988909</c:v>
                </c:pt>
                <c:pt idx="560">
                  <c:v>5388459.663650146</c:v>
                </c:pt>
                <c:pt idx="561">
                  <c:v>5388459.662782299</c:v>
                </c:pt>
                <c:pt idx="562">
                  <c:v>5388459.391993552</c:v>
                </c:pt>
                <c:pt idx="563">
                  <c:v>5388459.239175443</c:v>
                </c:pt>
                <c:pt idx="564">
                  <c:v>5388458.856602366</c:v>
                </c:pt>
                <c:pt idx="565">
                  <c:v>5388459.622682813</c:v>
                </c:pt>
                <c:pt idx="566">
                  <c:v>5388459.16538893</c:v>
                </c:pt>
                <c:pt idx="567">
                  <c:v>5388459.850931391</c:v>
                </c:pt>
                <c:pt idx="568">
                  <c:v>5388458.852310149</c:v>
                </c:pt>
                <c:pt idx="569">
                  <c:v>5388459.175012245</c:v>
                </c:pt>
                <c:pt idx="570">
                  <c:v>5388458.813949796</c:v>
                </c:pt>
                <c:pt idx="571">
                  <c:v>5388459.62629833</c:v>
                </c:pt>
                <c:pt idx="572">
                  <c:v>5388458.959262886</c:v>
                </c:pt>
                <c:pt idx="573">
                  <c:v>5388459.669690887</c:v>
                </c:pt>
                <c:pt idx="574">
                  <c:v>5388459.016703588</c:v>
                </c:pt>
                <c:pt idx="575">
                  <c:v>5388459.712521539</c:v>
                </c:pt>
                <c:pt idx="576">
                  <c:v>5388459.004854696</c:v>
                </c:pt>
                <c:pt idx="577">
                  <c:v>5388458.952085022</c:v>
                </c:pt>
                <c:pt idx="578">
                  <c:v>5388458.874852075</c:v>
                </c:pt>
                <c:pt idx="579">
                  <c:v>5388459.100224582</c:v>
                </c:pt>
                <c:pt idx="580">
                  <c:v>5388458.543771076</c:v>
                </c:pt>
                <c:pt idx="581">
                  <c:v>5388458.791664146</c:v>
                </c:pt>
                <c:pt idx="582">
                  <c:v>5388459.285139671</c:v>
                </c:pt>
                <c:pt idx="583">
                  <c:v>5388458.710796593</c:v>
                </c:pt>
                <c:pt idx="584">
                  <c:v>5388459.199592409</c:v>
                </c:pt>
                <c:pt idx="585">
                  <c:v>5388458.592215065</c:v>
                </c:pt>
                <c:pt idx="586">
                  <c:v>5388458.536636979</c:v>
                </c:pt>
                <c:pt idx="587">
                  <c:v>5388458.381362626</c:v>
                </c:pt>
                <c:pt idx="588">
                  <c:v>5388458.324027821</c:v>
                </c:pt>
                <c:pt idx="589">
                  <c:v>5388458.121766428</c:v>
                </c:pt>
                <c:pt idx="590">
                  <c:v>5388458.26617055</c:v>
                </c:pt>
                <c:pt idx="591">
                  <c:v>5388458.509476857</c:v>
                </c:pt>
                <c:pt idx="592">
                  <c:v>5388458.121548242</c:v>
                </c:pt>
                <c:pt idx="593">
                  <c:v>5388458.315512031</c:v>
                </c:pt>
                <c:pt idx="594">
                  <c:v>5388457.7435673</c:v>
                </c:pt>
                <c:pt idx="595">
                  <c:v>5388457.809659897</c:v>
                </c:pt>
                <c:pt idx="596">
                  <c:v>5388458.009904583</c:v>
                </c:pt>
                <c:pt idx="597">
                  <c:v>5388457.838596339</c:v>
                </c:pt>
                <c:pt idx="598">
                  <c:v>5388457.45939424</c:v>
                </c:pt>
                <c:pt idx="599">
                  <c:v>5388457.686584475</c:v>
                </c:pt>
                <c:pt idx="600">
                  <c:v>5388457.57861302</c:v>
                </c:pt>
                <c:pt idx="601">
                  <c:v>5388457.394970528</c:v>
                </c:pt>
                <c:pt idx="602">
                  <c:v>5388457.437766257</c:v>
                </c:pt>
                <c:pt idx="603">
                  <c:v>5388457.57225973</c:v>
                </c:pt>
                <c:pt idx="604">
                  <c:v>5388457.406597936</c:v>
                </c:pt>
                <c:pt idx="605">
                  <c:v>5388457.595614015</c:v>
                </c:pt>
                <c:pt idx="606">
                  <c:v>5388457.067139545</c:v>
                </c:pt>
                <c:pt idx="607">
                  <c:v>5388457.220946923</c:v>
                </c:pt>
                <c:pt idx="608">
                  <c:v>5388457.144908067</c:v>
                </c:pt>
                <c:pt idx="609">
                  <c:v>5388457.185815493</c:v>
                </c:pt>
                <c:pt idx="610">
                  <c:v>5388457.238831686</c:v>
                </c:pt>
                <c:pt idx="611">
                  <c:v>5388457.083749361</c:v>
                </c:pt>
                <c:pt idx="612">
                  <c:v>5388457.276270319</c:v>
                </c:pt>
                <c:pt idx="613">
                  <c:v>5388457.101541232</c:v>
                </c:pt>
                <c:pt idx="614">
                  <c:v>5388457.144371945</c:v>
                </c:pt>
                <c:pt idx="615">
                  <c:v>5388457.145664149</c:v>
                </c:pt>
                <c:pt idx="616">
                  <c:v>5388457.112541189</c:v>
                </c:pt>
                <c:pt idx="617">
                  <c:v>5388457.36494158</c:v>
                </c:pt>
                <c:pt idx="618">
                  <c:v>5388457.226875115</c:v>
                </c:pt>
                <c:pt idx="619">
                  <c:v>5388457.226812385</c:v>
                </c:pt>
                <c:pt idx="620">
                  <c:v>5388457.07836563</c:v>
                </c:pt>
                <c:pt idx="621">
                  <c:v>5388457.265356059</c:v>
                </c:pt>
                <c:pt idx="622">
                  <c:v>5388457.353263536</c:v>
                </c:pt>
                <c:pt idx="623">
                  <c:v>5388457.328389305</c:v>
                </c:pt>
                <c:pt idx="624">
                  <c:v>5388457.259809635</c:v>
                </c:pt>
                <c:pt idx="625">
                  <c:v>5388457.131131807</c:v>
                </c:pt>
                <c:pt idx="626">
                  <c:v>5388457.108121803</c:v>
                </c:pt>
                <c:pt idx="627">
                  <c:v>5388457.0951112</c:v>
                </c:pt>
                <c:pt idx="628">
                  <c:v>5388457.147232122</c:v>
                </c:pt>
                <c:pt idx="629">
                  <c:v>5388457.071652617</c:v>
                </c:pt>
                <c:pt idx="630">
                  <c:v>5388457.078618001</c:v>
                </c:pt>
                <c:pt idx="631">
                  <c:v>5388457.065467837</c:v>
                </c:pt>
                <c:pt idx="632">
                  <c:v>5388457.047497667</c:v>
                </c:pt>
                <c:pt idx="633">
                  <c:v>5388457.3006085</c:v>
                </c:pt>
                <c:pt idx="634">
                  <c:v>5388457.103015629</c:v>
                </c:pt>
                <c:pt idx="635">
                  <c:v>5388457.176378352</c:v>
                </c:pt>
                <c:pt idx="636">
                  <c:v>5388457.051765057</c:v>
                </c:pt>
                <c:pt idx="637">
                  <c:v>5388456.953439079</c:v>
                </c:pt>
                <c:pt idx="638">
                  <c:v>5388457.011393441</c:v>
                </c:pt>
                <c:pt idx="639">
                  <c:v>5388456.895493125</c:v>
                </c:pt>
                <c:pt idx="640">
                  <c:v>5388456.92024058</c:v>
                </c:pt>
                <c:pt idx="641">
                  <c:v>5388456.788844397</c:v>
                </c:pt>
                <c:pt idx="642">
                  <c:v>5388456.795347727</c:v>
                </c:pt>
                <c:pt idx="643">
                  <c:v>5388456.709509687</c:v>
                </c:pt>
                <c:pt idx="644">
                  <c:v>5388456.797483879</c:v>
                </c:pt>
                <c:pt idx="645">
                  <c:v>5388456.629517462</c:v>
                </c:pt>
                <c:pt idx="646">
                  <c:v>5388456.68035258</c:v>
                </c:pt>
                <c:pt idx="647">
                  <c:v>5388456.480961089</c:v>
                </c:pt>
                <c:pt idx="648">
                  <c:v>5388456.413890598</c:v>
                </c:pt>
                <c:pt idx="649">
                  <c:v>5388456.414218263</c:v>
                </c:pt>
                <c:pt idx="650">
                  <c:v>5388456.440979481</c:v>
                </c:pt>
                <c:pt idx="651">
                  <c:v>5388456.4099205</c:v>
                </c:pt>
                <c:pt idx="652">
                  <c:v>5388456.429612744</c:v>
                </c:pt>
                <c:pt idx="653">
                  <c:v>5388456.485001549</c:v>
                </c:pt>
                <c:pt idx="654">
                  <c:v>5388456.416714518</c:v>
                </c:pt>
                <c:pt idx="655">
                  <c:v>5388456.485920185</c:v>
                </c:pt>
                <c:pt idx="656">
                  <c:v>5388456.431354215</c:v>
                </c:pt>
                <c:pt idx="657">
                  <c:v>5388456.418323609</c:v>
                </c:pt>
                <c:pt idx="658">
                  <c:v>5388456.411459954</c:v>
                </c:pt>
                <c:pt idx="659">
                  <c:v>5388456.344993959</c:v>
                </c:pt>
                <c:pt idx="660">
                  <c:v>5388456.395699186</c:v>
                </c:pt>
                <c:pt idx="661">
                  <c:v>5388456.292411571</c:v>
                </c:pt>
                <c:pt idx="662">
                  <c:v>5388456.351885159</c:v>
                </c:pt>
                <c:pt idx="663">
                  <c:v>5388456.254891347</c:v>
                </c:pt>
                <c:pt idx="664">
                  <c:v>5388456.328717747</c:v>
                </c:pt>
                <c:pt idx="665">
                  <c:v>5388456.259893195</c:v>
                </c:pt>
                <c:pt idx="666">
                  <c:v>5388456.302421133</c:v>
                </c:pt>
                <c:pt idx="667">
                  <c:v>5388456.36052705</c:v>
                </c:pt>
                <c:pt idx="668">
                  <c:v>5388456.257681386</c:v>
                </c:pt>
                <c:pt idx="669">
                  <c:v>5388456.248917698</c:v>
                </c:pt>
                <c:pt idx="670">
                  <c:v>5388456.301405131</c:v>
                </c:pt>
                <c:pt idx="671">
                  <c:v>5388456.202778065</c:v>
                </c:pt>
                <c:pt idx="672">
                  <c:v>5388456.236765356</c:v>
                </c:pt>
                <c:pt idx="673">
                  <c:v>5388456.224772854</c:v>
                </c:pt>
                <c:pt idx="674">
                  <c:v>5388456.193529865</c:v>
                </c:pt>
                <c:pt idx="675">
                  <c:v>5388456.258707339</c:v>
                </c:pt>
                <c:pt idx="676">
                  <c:v>5388456.196509605</c:v>
                </c:pt>
                <c:pt idx="677">
                  <c:v>5388456.295437716</c:v>
                </c:pt>
                <c:pt idx="678">
                  <c:v>5388456.282361465</c:v>
                </c:pt>
                <c:pt idx="679">
                  <c:v>5388456.14810198</c:v>
                </c:pt>
                <c:pt idx="680">
                  <c:v>5388456.179602647</c:v>
                </c:pt>
                <c:pt idx="681">
                  <c:v>5388456.194782634</c:v>
                </c:pt>
                <c:pt idx="682">
                  <c:v>5388456.174540034</c:v>
                </c:pt>
                <c:pt idx="683">
                  <c:v>5388456.063670358</c:v>
                </c:pt>
                <c:pt idx="684">
                  <c:v>5388456.127541864</c:v>
                </c:pt>
                <c:pt idx="685">
                  <c:v>5388456.070911021</c:v>
                </c:pt>
                <c:pt idx="686">
                  <c:v>5388456.099622194</c:v>
                </c:pt>
                <c:pt idx="687">
                  <c:v>5388456.169403108</c:v>
                </c:pt>
                <c:pt idx="688">
                  <c:v>5388456.095757021</c:v>
                </c:pt>
                <c:pt idx="689">
                  <c:v>5388456.071464649</c:v>
                </c:pt>
                <c:pt idx="690">
                  <c:v>5388456.052377489</c:v>
                </c:pt>
                <c:pt idx="691">
                  <c:v>5388456.063059599</c:v>
                </c:pt>
                <c:pt idx="692">
                  <c:v>5388456.064016181</c:v>
                </c:pt>
                <c:pt idx="693">
                  <c:v>5388456.134173557</c:v>
                </c:pt>
                <c:pt idx="694">
                  <c:v>5388456.066276099</c:v>
                </c:pt>
                <c:pt idx="695">
                  <c:v>5388456.08856396</c:v>
                </c:pt>
                <c:pt idx="696">
                  <c:v>5388456.123082019</c:v>
                </c:pt>
                <c:pt idx="697">
                  <c:v>5388456.074918498</c:v>
                </c:pt>
                <c:pt idx="698">
                  <c:v>5388456.082136181</c:v>
                </c:pt>
                <c:pt idx="699">
                  <c:v>5388456.074864526</c:v>
                </c:pt>
                <c:pt idx="700">
                  <c:v>5388456.102826633</c:v>
                </c:pt>
                <c:pt idx="701">
                  <c:v>5388456.117248463</c:v>
                </c:pt>
                <c:pt idx="702">
                  <c:v>5388456.072253741</c:v>
                </c:pt>
                <c:pt idx="703">
                  <c:v>5388456.103093354</c:v>
                </c:pt>
                <c:pt idx="704">
                  <c:v>5388456.036430739</c:v>
                </c:pt>
                <c:pt idx="705">
                  <c:v>5388456.098053937</c:v>
                </c:pt>
                <c:pt idx="706">
                  <c:v>5388456.014434762</c:v>
                </c:pt>
                <c:pt idx="707">
                  <c:v>5388456.028171349</c:v>
                </c:pt>
                <c:pt idx="708">
                  <c:v>5388456.025659997</c:v>
                </c:pt>
                <c:pt idx="709">
                  <c:v>5388456.001118191</c:v>
                </c:pt>
                <c:pt idx="710">
                  <c:v>5388456.011114681</c:v>
                </c:pt>
                <c:pt idx="711">
                  <c:v>5388456.003910875</c:v>
                </c:pt>
                <c:pt idx="712">
                  <c:v>5388455.986004951</c:v>
                </c:pt>
                <c:pt idx="713">
                  <c:v>5388455.98093689</c:v>
                </c:pt>
                <c:pt idx="714">
                  <c:v>5388455.97583927</c:v>
                </c:pt>
                <c:pt idx="715">
                  <c:v>5388455.981505408</c:v>
                </c:pt>
                <c:pt idx="716">
                  <c:v>5388455.983071476</c:v>
                </c:pt>
                <c:pt idx="717">
                  <c:v>5388455.964795317</c:v>
                </c:pt>
                <c:pt idx="718">
                  <c:v>5388455.986348649</c:v>
                </c:pt>
                <c:pt idx="719">
                  <c:v>5388455.985463942</c:v>
                </c:pt>
                <c:pt idx="720">
                  <c:v>5388455.978805622</c:v>
                </c:pt>
                <c:pt idx="721">
                  <c:v>5388455.978241809</c:v>
                </c:pt>
                <c:pt idx="722">
                  <c:v>5388455.955662677</c:v>
                </c:pt>
                <c:pt idx="723">
                  <c:v>5388455.972880149</c:v>
                </c:pt>
                <c:pt idx="724">
                  <c:v>5388455.925474402</c:v>
                </c:pt>
                <c:pt idx="725">
                  <c:v>5388455.978291492</c:v>
                </c:pt>
                <c:pt idx="726">
                  <c:v>5388455.945740693</c:v>
                </c:pt>
                <c:pt idx="727">
                  <c:v>5388455.917980441</c:v>
                </c:pt>
                <c:pt idx="728">
                  <c:v>5388455.902491425</c:v>
                </c:pt>
                <c:pt idx="729">
                  <c:v>5388455.953761907</c:v>
                </c:pt>
                <c:pt idx="730">
                  <c:v>5388455.899273318</c:v>
                </c:pt>
                <c:pt idx="731">
                  <c:v>5388455.903325004</c:v>
                </c:pt>
                <c:pt idx="732">
                  <c:v>5388455.898332523</c:v>
                </c:pt>
                <c:pt idx="733">
                  <c:v>5388455.870607236</c:v>
                </c:pt>
                <c:pt idx="734">
                  <c:v>5388455.86747296</c:v>
                </c:pt>
                <c:pt idx="735">
                  <c:v>5388455.870304869</c:v>
                </c:pt>
                <c:pt idx="736">
                  <c:v>5388455.865653687</c:v>
                </c:pt>
                <c:pt idx="737">
                  <c:v>5388455.8580092</c:v>
                </c:pt>
                <c:pt idx="738">
                  <c:v>5388455.844899112</c:v>
                </c:pt>
                <c:pt idx="739">
                  <c:v>5388455.849856275</c:v>
                </c:pt>
                <c:pt idx="740">
                  <c:v>5388455.822152013</c:v>
                </c:pt>
                <c:pt idx="741">
                  <c:v>5388455.841180368</c:v>
                </c:pt>
                <c:pt idx="742">
                  <c:v>5388455.820284529</c:v>
                </c:pt>
                <c:pt idx="743">
                  <c:v>5388455.825690845</c:v>
                </c:pt>
                <c:pt idx="744">
                  <c:v>5388455.827332272</c:v>
                </c:pt>
                <c:pt idx="745">
                  <c:v>5388455.815676027</c:v>
                </c:pt>
                <c:pt idx="746">
                  <c:v>5388455.79388959</c:v>
                </c:pt>
                <c:pt idx="747">
                  <c:v>5388455.795704177</c:v>
                </c:pt>
                <c:pt idx="748">
                  <c:v>5388455.797681316</c:v>
                </c:pt>
                <c:pt idx="749">
                  <c:v>5388455.800673237</c:v>
                </c:pt>
                <c:pt idx="750">
                  <c:v>5388455.815338636</c:v>
                </c:pt>
                <c:pt idx="751">
                  <c:v>5388455.798181785</c:v>
                </c:pt>
                <c:pt idx="752">
                  <c:v>5388455.782872187</c:v>
                </c:pt>
                <c:pt idx="753">
                  <c:v>5388455.790935965</c:v>
                </c:pt>
                <c:pt idx="754">
                  <c:v>5388455.775936949</c:v>
                </c:pt>
                <c:pt idx="755">
                  <c:v>5388455.770277359</c:v>
                </c:pt>
                <c:pt idx="756">
                  <c:v>5388455.760965541</c:v>
                </c:pt>
                <c:pt idx="757">
                  <c:v>5388455.757464919</c:v>
                </c:pt>
                <c:pt idx="758">
                  <c:v>5388455.76839807</c:v>
                </c:pt>
                <c:pt idx="759">
                  <c:v>5388455.761196297</c:v>
                </c:pt>
                <c:pt idx="760">
                  <c:v>5388455.774029443</c:v>
                </c:pt>
                <c:pt idx="761">
                  <c:v>5388455.769748639</c:v>
                </c:pt>
                <c:pt idx="762">
                  <c:v>5388455.766635096</c:v>
                </c:pt>
                <c:pt idx="763">
                  <c:v>5388455.764642379</c:v>
                </c:pt>
                <c:pt idx="764">
                  <c:v>5388455.794343432</c:v>
                </c:pt>
                <c:pt idx="765">
                  <c:v>5388455.77731593</c:v>
                </c:pt>
                <c:pt idx="766">
                  <c:v>5388455.787712573</c:v>
                </c:pt>
                <c:pt idx="767">
                  <c:v>5388455.751111233</c:v>
                </c:pt>
                <c:pt idx="768">
                  <c:v>5388455.738735926</c:v>
                </c:pt>
                <c:pt idx="769">
                  <c:v>5388455.736991145</c:v>
                </c:pt>
                <c:pt idx="770">
                  <c:v>5388455.755103765</c:v>
                </c:pt>
                <c:pt idx="771">
                  <c:v>5388455.740119629</c:v>
                </c:pt>
                <c:pt idx="772">
                  <c:v>5388455.74803954</c:v>
                </c:pt>
                <c:pt idx="773">
                  <c:v>5388455.74412669</c:v>
                </c:pt>
                <c:pt idx="774">
                  <c:v>5388455.715451091</c:v>
                </c:pt>
                <c:pt idx="775">
                  <c:v>5388455.722479484</c:v>
                </c:pt>
                <c:pt idx="776">
                  <c:v>5388455.735888408</c:v>
                </c:pt>
                <c:pt idx="777">
                  <c:v>5388455.718458174</c:v>
                </c:pt>
                <c:pt idx="778">
                  <c:v>5388455.722504972</c:v>
                </c:pt>
                <c:pt idx="779">
                  <c:v>5388455.736853926</c:v>
                </c:pt>
                <c:pt idx="780">
                  <c:v>5388455.722320113</c:v>
                </c:pt>
                <c:pt idx="781">
                  <c:v>5388455.719202813</c:v>
                </c:pt>
                <c:pt idx="782">
                  <c:v>5388455.723007415</c:v>
                </c:pt>
                <c:pt idx="783">
                  <c:v>5388455.720721963</c:v>
                </c:pt>
                <c:pt idx="784">
                  <c:v>5388455.726520511</c:v>
                </c:pt>
                <c:pt idx="785">
                  <c:v>5388455.722902351</c:v>
                </c:pt>
                <c:pt idx="786">
                  <c:v>5388455.730893736</c:v>
                </c:pt>
                <c:pt idx="787">
                  <c:v>5388455.726111786</c:v>
                </c:pt>
                <c:pt idx="788">
                  <c:v>5388455.714342806</c:v>
                </c:pt>
                <c:pt idx="789">
                  <c:v>5388455.718457485</c:v>
                </c:pt>
                <c:pt idx="790">
                  <c:v>5388455.734350681</c:v>
                </c:pt>
                <c:pt idx="791">
                  <c:v>5388455.724235636</c:v>
                </c:pt>
                <c:pt idx="792">
                  <c:v>5388455.713227708</c:v>
                </c:pt>
                <c:pt idx="793">
                  <c:v>5388455.706537054</c:v>
                </c:pt>
                <c:pt idx="794">
                  <c:v>5388455.73068121</c:v>
                </c:pt>
                <c:pt idx="795">
                  <c:v>5388455.713168767</c:v>
                </c:pt>
                <c:pt idx="796">
                  <c:v>5388455.738269603</c:v>
                </c:pt>
                <c:pt idx="797">
                  <c:v>5388455.710870635</c:v>
                </c:pt>
                <c:pt idx="798">
                  <c:v>5388455.718816208</c:v>
                </c:pt>
                <c:pt idx="799">
                  <c:v>5388455.710039808</c:v>
                </c:pt>
                <c:pt idx="800">
                  <c:v>5388455.707320295</c:v>
                </c:pt>
                <c:pt idx="801">
                  <c:v>5388455.700518944</c:v>
                </c:pt>
                <c:pt idx="802">
                  <c:v>5388455.698988827</c:v>
                </c:pt>
                <c:pt idx="803">
                  <c:v>5388455.699352897</c:v>
                </c:pt>
                <c:pt idx="804">
                  <c:v>5388455.707505587</c:v>
                </c:pt>
                <c:pt idx="805">
                  <c:v>5388455.703725657</c:v>
                </c:pt>
                <c:pt idx="806">
                  <c:v>5388455.70114637</c:v>
                </c:pt>
                <c:pt idx="807">
                  <c:v>5388455.711886321</c:v>
                </c:pt>
                <c:pt idx="808">
                  <c:v>5388455.719861917</c:v>
                </c:pt>
                <c:pt idx="809">
                  <c:v>5388455.712205732</c:v>
                </c:pt>
                <c:pt idx="810">
                  <c:v>5388455.703142293</c:v>
                </c:pt>
                <c:pt idx="811">
                  <c:v>5388455.717644405</c:v>
                </c:pt>
                <c:pt idx="812">
                  <c:v>5388455.716418143</c:v>
                </c:pt>
                <c:pt idx="813">
                  <c:v>5388455.704891783</c:v>
                </c:pt>
                <c:pt idx="814">
                  <c:v>5388455.709163274</c:v>
                </c:pt>
                <c:pt idx="815">
                  <c:v>5388455.703783397</c:v>
                </c:pt>
                <c:pt idx="816">
                  <c:v>5388455.694315983</c:v>
                </c:pt>
                <c:pt idx="817">
                  <c:v>5388455.700849377</c:v>
                </c:pt>
                <c:pt idx="818">
                  <c:v>5388455.699707528</c:v>
                </c:pt>
                <c:pt idx="819">
                  <c:v>5388455.69572903</c:v>
                </c:pt>
                <c:pt idx="820">
                  <c:v>5388455.698102395</c:v>
                </c:pt>
                <c:pt idx="821">
                  <c:v>5388455.703438684</c:v>
                </c:pt>
                <c:pt idx="822">
                  <c:v>5388455.693355883</c:v>
                </c:pt>
                <c:pt idx="823">
                  <c:v>5388455.694724772</c:v>
                </c:pt>
                <c:pt idx="824">
                  <c:v>5388455.692031373</c:v>
                </c:pt>
                <c:pt idx="825">
                  <c:v>5388455.685753241</c:v>
                </c:pt>
                <c:pt idx="826">
                  <c:v>5388455.688803227</c:v>
                </c:pt>
                <c:pt idx="827">
                  <c:v>5388455.683087612</c:v>
                </c:pt>
                <c:pt idx="828">
                  <c:v>5388455.679939298</c:v>
                </c:pt>
                <c:pt idx="829">
                  <c:v>5388455.685181385</c:v>
                </c:pt>
                <c:pt idx="830">
                  <c:v>5388455.679380408</c:v>
                </c:pt>
                <c:pt idx="831">
                  <c:v>5388455.682513949</c:v>
                </c:pt>
                <c:pt idx="832">
                  <c:v>5388455.680682313</c:v>
                </c:pt>
                <c:pt idx="833">
                  <c:v>5388455.679021815</c:v>
                </c:pt>
                <c:pt idx="834">
                  <c:v>5388455.68085579</c:v>
                </c:pt>
                <c:pt idx="835">
                  <c:v>5388455.672795511</c:v>
                </c:pt>
                <c:pt idx="836">
                  <c:v>5388455.677598931</c:v>
                </c:pt>
                <c:pt idx="837">
                  <c:v>5388455.68390883</c:v>
                </c:pt>
                <c:pt idx="838">
                  <c:v>5388455.67790912</c:v>
                </c:pt>
                <c:pt idx="839">
                  <c:v>5388455.673251301</c:v>
                </c:pt>
                <c:pt idx="840">
                  <c:v>5388455.678506904</c:v>
                </c:pt>
                <c:pt idx="841">
                  <c:v>5388455.670867573</c:v>
                </c:pt>
                <c:pt idx="842">
                  <c:v>5388455.672884488</c:v>
                </c:pt>
                <c:pt idx="843">
                  <c:v>5388455.666664707</c:v>
                </c:pt>
                <c:pt idx="844">
                  <c:v>5388455.669742454</c:v>
                </c:pt>
                <c:pt idx="845">
                  <c:v>5388455.664372511</c:v>
                </c:pt>
                <c:pt idx="846">
                  <c:v>5388455.666955196</c:v>
                </c:pt>
                <c:pt idx="847">
                  <c:v>5388455.66693939</c:v>
                </c:pt>
                <c:pt idx="848">
                  <c:v>5388455.664336907</c:v>
                </c:pt>
                <c:pt idx="849">
                  <c:v>5388455.66315423</c:v>
                </c:pt>
                <c:pt idx="850">
                  <c:v>5388455.661066314</c:v>
                </c:pt>
                <c:pt idx="851">
                  <c:v>5388455.666140517</c:v>
                </c:pt>
                <c:pt idx="852">
                  <c:v>5388455.665855099</c:v>
                </c:pt>
                <c:pt idx="853">
                  <c:v>5388455.659930912</c:v>
                </c:pt>
                <c:pt idx="854">
                  <c:v>5388455.6630387</c:v>
                </c:pt>
                <c:pt idx="855">
                  <c:v>5388455.659239415</c:v>
                </c:pt>
                <c:pt idx="856">
                  <c:v>5388455.657616928</c:v>
                </c:pt>
                <c:pt idx="857">
                  <c:v>5388455.658504345</c:v>
                </c:pt>
                <c:pt idx="858">
                  <c:v>5388455.65934856</c:v>
                </c:pt>
                <c:pt idx="859">
                  <c:v>5388455.657485443</c:v>
                </c:pt>
                <c:pt idx="860">
                  <c:v>5388455.657385477</c:v>
                </c:pt>
                <c:pt idx="861">
                  <c:v>5388455.661294838</c:v>
                </c:pt>
                <c:pt idx="862">
                  <c:v>5388455.658702186</c:v>
                </c:pt>
                <c:pt idx="863">
                  <c:v>5388455.659332693</c:v>
                </c:pt>
                <c:pt idx="864">
                  <c:v>5388455.662042104</c:v>
                </c:pt>
                <c:pt idx="865">
                  <c:v>5388455.656075962</c:v>
                </c:pt>
                <c:pt idx="866">
                  <c:v>5388455.659341199</c:v>
                </c:pt>
                <c:pt idx="867">
                  <c:v>5388455.659908782</c:v>
                </c:pt>
                <c:pt idx="868">
                  <c:v>5388455.656814019</c:v>
                </c:pt>
                <c:pt idx="869">
                  <c:v>5388455.652771789</c:v>
                </c:pt>
                <c:pt idx="870">
                  <c:v>5388455.656371763</c:v>
                </c:pt>
                <c:pt idx="871">
                  <c:v>5388455.658887581</c:v>
                </c:pt>
                <c:pt idx="872">
                  <c:v>5388455.654535635</c:v>
                </c:pt>
                <c:pt idx="873">
                  <c:v>5388455.652154359</c:v>
                </c:pt>
                <c:pt idx="874">
                  <c:v>5388455.652964232</c:v>
                </c:pt>
                <c:pt idx="875">
                  <c:v>5388455.657250117</c:v>
                </c:pt>
                <c:pt idx="876">
                  <c:v>5388455.65372478</c:v>
                </c:pt>
                <c:pt idx="877">
                  <c:v>5388455.652570123</c:v>
                </c:pt>
                <c:pt idx="878">
                  <c:v>5388455.655832496</c:v>
                </c:pt>
                <c:pt idx="879">
                  <c:v>5388455.653644836</c:v>
                </c:pt>
                <c:pt idx="880">
                  <c:v>5388455.655133653</c:v>
                </c:pt>
                <c:pt idx="881">
                  <c:v>5388455.65071857</c:v>
                </c:pt>
                <c:pt idx="882">
                  <c:v>5388455.652300373</c:v>
                </c:pt>
                <c:pt idx="883">
                  <c:v>5388455.654959101</c:v>
                </c:pt>
                <c:pt idx="884">
                  <c:v>5388455.653120565</c:v>
                </c:pt>
                <c:pt idx="885">
                  <c:v>5388455.655976769</c:v>
                </c:pt>
                <c:pt idx="886">
                  <c:v>5388455.650986101</c:v>
                </c:pt>
                <c:pt idx="887">
                  <c:v>5388455.65084378</c:v>
                </c:pt>
                <c:pt idx="888">
                  <c:v>5388455.649990465</c:v>
                </c:pt>
                <c:pt idx="889">
                  <c:v>5388455.653738413</c:v>
                </c:pt>
                <c:pt idx="890">
                  <c:v>5388455.653009532</c:v>
                </c:pt>
                <c:pt idx="891">
                  <c:v>5388455.650654062</c:v>
                </c:pt>
                <c:pt idx="892">
                  <c:v>5388455.649260141</c:v>
                </c:pt>
                <c:pt idx="893">
                  <c:v>5388455.655429422</c:v>
                </c:pt>
                <c:pt idx="894">
                  <c:v>5388455.651309871</c:v>
                </c:pt>
                <c:pt idx="895">
                  <c:v>5388455.649883232</c:v>
                </c:pt>
                <c:pt idx="896">
                  <c:v>5388455.649518665</c:v>
                </c:pt>
                <c:pt idx="897">
                  <c:v>5388455.648795933</c:v>
                </c:pt>
                <c:pt idx="898">
                  <c:v>5388455.649732048</c:v>
                </c:pt>
                <c:pt idx="899">
                  <c:v>5388455.651929727</c:v>
                </c:pt>
                <c:pt idx="900">
                  <c:v>5388455.651025067</c:v>
                </c:pt>
                <c:pt idx="901">
                  <c:v>5388455.64976136</c:v>
                </c:pt>
                <c:pt idx="902">
                  <c:v>5388455.65141887</c:v>
                </c:pt>
                <c:pt idx="903">
                  <c:v>5388455.654290671</c:v>
                </c:pt>
                <c:pt idx="904">
                  <c:v>5388455.650159297</c:v>
                </c:pt>
                <c:pt idx="905">
                  <c:v>5388455.651121876</c:v>
                </c:pt>
                <c:pt idx="906">
                  <c:v>5388455.649465567</c:v>
                </c:pt>
                <c:pt idx="907">
                  <c:v>5388455.651366275</c:v>
                </c:pt>
                <c:pt idx="908">
                  <c:v>5388455.6508606</c:v>
                </c:pt>
                <c:pt idx="909">
                  <c:v>5388455.651157418</c:v>
                </c:pt>
                <c:pt idx="910">
                  <c:v>5388455.650898672</c:v>
                </c:pt>
                <c:pt idx="911">
                  <c:v>5388455.648378607</c:v>
                </c:pt>
                <c:pt idx="912">
                  <c:v>5388455.652567098</c:v>
                </c:pt>
                <c:pt idx="913">
                  <c:v>5388455.649173905</c:v>
                </c:pt>
                <c:pt idx="914">
                  <c:v>5388455.648684713</c:v>
                </c:pt>
                <c:pt idx="915">
                  <c:v>5388455.649041932</c:v>
                </c:pt>
                <c:pt idx="916">
                  <c:v>5388455.649771549</c:v>
                </c:pt>
                <c:pt idx="917">
                  <c:v>5388455.64770168</c:v>
                </c:pt>
                <c:pt idx="918">
                  <c:v>5388455.6475225</c:v>
                </c:pt>
                <c:pt idx="919">
                  <c:v>5388455.646215153</c:v>
                </c:pt>
                <c:pt idx="920">
                  <c:v>5388455.647273921</c:v>
                </c:pt>
                <c:pt idx="921">
                  <c:v>5388455.645710308</c:v>
                </c:pt>
                <c:pt idx="922">
                  <c:v>5388455.645883155</c:v>
                </c:pt>
                <c:pt idx="923">
                  <c:v>5388455.646376682</c:v>
                </c:pt>
                <c:pt idx="924">
                  <c:v>5388455.646613868</c:v>
                </c:pt>
                <c:pt idx="925">
                  <c:v>5388455.646648731</c:v>
                </c:pt>
                <c:pt idx="926">
                  <c:v>5388455.646548447</c:v>
                </c:pt>
                <c:pt idx="927">
                  <c:v>5388455.646873308</c:v>
                </c:pt>
                <c:pt idx="928">
                  <c:v>5388455.645389611</c:v>
                </c:pt>
                <c:pt idx="929">
                  <c:v>5388455.64633734</c:v>
                </c:pt>
                <c:pt idx="930">
                  <c:v>5388455.644556065</c:v>
                </c:pt>
                <c:pt idx="931">
                  <c:v>5388455.64459529</c:v>
                </c:pt>
                <c:pt idx="932">
                  <c:v>5388455.642166965</c:v>
                </c:pt>
                <c:pt idx="933">
                  <c:v>5388455.641351427</c:v>
                </c:pt>
                <c:pt idx="934">
                  <c:v>5388455.640945191</c:v>
                </c:pt>
                <c:pt idx="935">
                  <c:v>5388455.641468839</c:v>
                </c:pt>
                <c:pt idx="936">
                  <c:v>5388455.641605705</c:v>
                </c:pt>
                <c:pt idx="937">
                  <c:v>5388455.640972244</c:v>
                </c:pt>
                <c:pt idx="938">
                  <c:v>5388455.641158019</c:v>
                </c:pt>
                <c:pt idx="939">
                  <c:v>5388455.642172798</c:v>
                </c:pt>
                <c:pt idx="940">
                  <c:v>5388455.641318296</c:v>
                </c:pt>
                <c:pt idx="941">
                  <c:v>5388455.640933899</c:v>
                </c:pt>
                <c:pt idx="942">
                  <c:v>5388455.641010903</c:v>
                </c:pt>
                <c:pt idx="943">
                  <c:v>5388455.640898908</c:v>
                </c:pt>
                <c:pt idx="944">
                  <c:v>5388455.641748122</c:v>
                </c:pt>
                <c:pt idx="945">
                  <c:v>5388455.642138319</c:v>
                </c:pt>
                <c:pt idx="946">
                  <c:v>5388455.641385484</c:v>
                </c:pt>
                <c:pt idx="947">
                  <c:v>5388455.642005302</c:v>
                </c:pt>
                <c:pt idx="948">
                  <c:v>5388455.641762766</c:v>
                </c:pt>
                <c:pt idx="949">
                  <c:v>5388455.641597994</c:v>
                </c:pt>
                <c:pt idx="950">
                  <c:v>5388455.641493773</c:v>
                </c:pt>
                <c:pt idx="951">
                  <c:v>5388455.640955796</c:v>
                </c:pt>
                <c:pt idx="952">
                  <c:v>5388455.640802292</c:v>
                </c:pt>
                <c:pt idx="953">
                  <c:v>5388455.642031434</c:v>
                </c:pt>
                <c:pt idx="954">
                  <c:v>5388455.641892873</c:v>
                </c:pt>
                <c:pt idx="955">
                  <c:v>5388455.640677907</c:v>
                </c:pt>
                <c:pt idx="956">
                  <c:v>5388455.641080961</c:v>
                </c:pt>
                <c:pt idx="957">
                  <c:v>5388455.642552959</c:v>
                </c:pt>
                <c:pt idx="958">
                  <c:v>5388455.641084694</c:v>
                </c:pt>
                <c:pt idx="959">
                  <c:v>5388455.6407918</c:v>
                </c:pt>
                <c:pt idx="960">
                  <c:v>5388455.641675996</c:v>
                </c:pt>
                <c:pt idx="961">
                  <c:v>5388455.641221385</c:v>
                </c:pt>
                <c:pt idx="962">
                  <c:v>5388455.641276032</c:v>
                </c:pt>
                <c:pt idx="963">
                  <c:v>5388455.641475548</c:v>
                </c:pt>
                <c:pt idx="964">
                  <c:v>5388455.640844139</c:v>
                </c:pt>
                <c:pt idx="965">
                  <c:v>5388455.640843394</c:v>
                </c:pt>
                <c:pt idx="966">
                  <c:v>5388455.640333564</c:v>
                </c:pt>
                <c:pt idx="967">
                  <c:v>5388455.640280944</c:v>
                </c:pt>
                <c:pt idx="968">
                  <c:v>5388455.640975951</c:v>
                </c:pt>
                <c:pt idx="969">
                  <c:v>5388455.641189419</c:v>
                </c:pt>
                <c:pt idx="970">
                  <c:v>5388455.64045946</c:v>
                </c:pt>
                <c:pt idx="971">
                  <c:v>5388455.640611889</c:v>
                </c:pt>
                <c:pt idx="972">
                  <c:v>5388455.64077803</c:v>
                </c:pt>
                <c:pt idx="973">
                  <c:v>5388455.640988631</c:v>
                </c:pt>
                <c:pt idx="974">
                  <c:v>5388455.640431281</c:v>
                </c:pt>
                <c:pt idx="975">
                  <c:v>5388455.640977463</c:v>
                </c:pt>
                <c:pt idx="976">
                  <c:v>5388455.640527845</c:v>
                </c:pt>
                <c:pt idx="977">
                  <c:v>5388455.640530335</c:v>
                </c:pt>
                <c:pt idx="978">
                  <c:v>5388455.64029038</c:v>
                </c:pt>
                <c:pt idx="979">
                  <c:v>5388455.640272432</c:v>
                </c:pt>
                <c:pt idx="980">
                  <c:v>5388455.640349318</c:v>
                </c:pt>
                <c:pt idx="981">
                  <c:v>5388455.640642738</c:v>
                </c:pt>
                <c:pt idx="982">
                  <c:v>5388455.641089025</c:v>
                </c:pt>
                <c:pt idx="983">
                  <c:v>5388455.640465325</c:v>
                </c:pt>
                <c:pt idx="984">
                  <c:v>5388455.640616461</c:v>
                </c:pt>
                <c:pt idx="985">
                  <c:v>5388455.640266921</c:v>
                </c:pt>
                <c:pt idx="986">
                  <c:v>5388455.640536798</c:v>
                </c:pt>
                <c:pt idx="987">
                  <c:v>5388455.640617605</c:v>
                </c:pt>
                <c:pt idx="988">
                  <c:v>5388455.640440952</c:v>
                </c:pt>
                <c:pt idx="989">
                  <c:v>5388455.640437836</c:v>
                </c:pt>
                <c:pt idx="990">
                  <c:v>5388455.640110509</c:v>
                </c:pt>
                <c:pt idx="991">
                  <c:v>5388455.639950714</c:v>
                </c:pt>
                <c:pt idx="992">
                  <c:v>5388455.640786453</c:v>
                </c:pt>
                <c:pt idx="993">
                  <c:v>5388455.640099447</c:v>
                </c:pt>
                <c:pt idx="994">
                  <c:v>5388455.640028703</c:v>
                </c:pt>
                <c:pt idx="995">
                  <c:v>5388455.639915754</c:v>
                </c:pt>
                <c:pt idx="996">
                  <c:v>5388455.640092941</c:v>
                </c:pt>
                <c:pt idx="997">
                  <c:v>5388455.639990254</c:v>
                </c:pt>
                <c:pt idx="998">
                  <c:v>5388455.63947068</c:v>
                </c:pt>
                <c:pt idx="999">
                  <c:v>5388455.639495427</c:v>
                </c:pt>
                <c:pt idx="1000">
                  <c:v>5388455.639010509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278235.4620085803</c:v>
                </c:pt>
                <c:pt idx="2">
                  <c:v>283924.5293630319</c:v>
                </c:pt>
                <c:pt idx="3">
                  <c:v>289778.9076859939</c:v>
                </c:pt>
                <c:pt idx="4">
                  <c:v>294275.3402101384</c:v>
                </c:pt>
                <c:pt idx="5">
                  <c:v>299039.8099926958</c:v>
                </c:pt>
                <c:pt idx="6">
                  <c:v>302984.5891732635</c:v>
                </c:pt>
                <c:pt idx="7">
                  <c:v>307691.6271150744</c:v>
                </c:pt>
                <c:pt idx="8">
                  <c:v>311480.3131218759</c:v>
                </c:pt>
                <c:pt idx="9">
                  <c:v>316014.6337677558</c:v>
                </c:pt>
                <c:pt idx="10">
                  <c:v>319596.1944105632</c:v>
                </c:pt>
                <c:pt idx="11">
                  <c:v>323916.1645876285</c:v>
                </c:pt>
                <c:pt idx="12">
                  <c:v>327259.8071762579</c:v>
                </c:pt>
                <c:pt idx="13">
                  <c:v>331340.0174930113</c:v>
                </c:pt>
                <c:pt idx="14">
                  <c:v>334439.193297934</c:v>
                </c:pt>
                <c:pt idx="15">
                  <c:v>338274.1509755147</c:v>
                </c:pt>
                <c:pt idx="16">
                  <c:v>341125.180290374</c:v>
                </c:pt>
                <c:pt idx="17">
                  <c:v>344711.7669075117</c:v>
                </c:pt>
                <c:pt idx="18">
                  <c:v>347312.4891963772</c:v>
                </c:pt>
                <c:pt idx="19">
                  <c:v>350648.8734827715</c:v>
                </c:pt>
                <c:pt idx="20">
                  <c:v>352998.0003341395</c:v>
                </c:pt>
                <c:pt idx="21">
                  <c:v>356083.102159902</c:v>
                </c:pt>
                <c:pt idx="22">
                  <c:v>358179.8749271655</c:v>
                </c:pt>
                <c:pt idx="23">
                  <c:v>361013.0761646063</c:v>
                </c:pt>
                <c:pt idx="24">
                  <c:v>362857.0710007796</c:v>
                </c:pt>
                <c:pt idx="25">
                  <c:v>365438.0488263512</c:v>
                </c:pt>
                <c:pt idx="26">
                  <c:v>367029.0591666251</c:v>
                </c:pt>
                <c:pt idx="27">
                  <c:v>369357.6850574708</c:v>
                </c:pt>
                <c:pt idx="28">
                  <c:v>370695.7723007242</c:v>
                </c:pt>
                <c:pt idx="29">
                  <c:v>372772.2379534228</c:v>
                </c:pt>
                <c:pt idx="30">
                  <c:v>373856.8518218857</c:v>
                </c:pt>
                <c:pt idx="31">
                  <c:v>375680.7687053066</c:v>
                </c:pt>
                <c:pt idx="32">
                  <c:v>394205.15807324</c:v>
                </c:pt>
                <c:pt idx="33">
                  <c:v>405715.860589445</c:v>
                </c:pt>
                <c:pt idx="34">
                  <c:v>416311.7194596226</c:v>
                </c:pt>
                <c:pt idx="35">
                  <c:v>417001.8375737909</c:v>
                </c:pt>
                <c:pt idx="36">
                  <c:v>417709.3393864766</c:v>
                </c:pt>
                <c:pt idx="37">
                  <c:v>420681.6186346484</c:v>
                </c:pt>
                <c:pt idx="38">
                  <c:v>421333.2507061382</c:v>
                </c:pt>
                <c:pt idx="39">
                  <c:v>424935.273656179</c:v>
                </c:pt>
                <c:pt idx="40">
                  <c:v>425535.1790059211</c:v>
                </c:pt>
                <c:pt idx="41">
                  <c:v>429356.4004752482</c:v>
                </c:pt>
                <c:pt idx="42">
                  <c:v>429901.4344264924</c:v>
                </c:pt>
                <c:pt idx="43">
                  <c:v>434090.9219024327</c:v>
                </c:pt>
                <c:pt idx="44">
                  <c:v>434578.8740461485</c:v>
                </c:pt>
                <c:pt idx="45">
                  <c:v>439228.502503693</c:v>
                </c:pt>
                <c:pt idx="46">
                  <c:v>439658.1419451259</c:v>
                </c:pt>
                <c:pt idx="47">
                  <c:v>444835.2757651744</c:v>
                </c:pt>
                <c:pt idx="48">
                  <c:v>445204.795875745</c:v>
                </c:pt>
                <c:pt idx="49">
                  <c:v>450960.6873153442</c:v>
                </c:pt>
                <c:pt idx="50">
                  <c:v>451269.5252183614</c:v>
                </c:pt>
                <c:pt idx="51">
                  <c:v>457656.4856094901</c:v>
                </c:pt>
                <c:pt idx="52">
                  <c:v>457904.8180018598</c:v>
                </c:pt>
                <c:pt idx="53">
                  <c:v>464971.2445307554</c:v>
                </c:pt>
                <c:pt idx="54">
                  <c:v>465158.536587804</c:v>
                </c:pt>
                <c:pt idx="55">
                  <c:v>472940.8697669801</c:v>
                </c:pt>
                <c:pt idx="56">
                  <c:v>473067.1201182933</c:v>
                </c:pt>
                <c:pt idx="57">
                  <c:v>481598.6819343784</c:v>
                </c:pt>
                <c:pt idx="58">
                  <c:v>481664.73198481</c:v>
                </c:pt>
                <c:pt idx="59">
                  <c:v>490965.7227121706</c:v>
                </c:pt>
                <c:pt idx="60">
                  <c:v>490970.3010732427</c:v>
                </c:pt>
                <c:pt idx="61">
                  <c:v>501038.676424393</c:v>
                </c:pt>
                <c:pt idx="62">
                  <c:v>503844.8810130564</c:v>
                </c:pt>
                <c:pt idx="63">
                  <c:v>522118.6920961562</c:v>
                </c:pt>
                <c:pt idx="64">
                  <c:v>535410.7659439262</c:v>
                </c:pt>
                <c:pt idx="65">
                  <c:v>546647.3673685745</c:v>
                </c:pt>
                <c:pt idx="66">
                  <c:v>556476.1822766276</c:v>
                </c:pt>
                <c:pt idx="67">
                  <c:v>561079.4070280754</c:v>
                </c:pt>
                <c:pt idx="68">
                  <c:v>560374.6850657909</c:v>
                </c:pt>
                <c:pt idx="69">
                  <c:v>563888.4899848284</c:v>
                </c:pt>
                <c:pt idx="70">
                  <c:v>563842.1807332075</c:v>
                </c:pt>
                <c:pt idx="71">
                  <c:v>572810.0578001285</c:v>
                </c:pt>
                <c:pt idx="72">
                  <c:v>573365.2926659111</c:v>
                </c:pt>
                <c:pt idx="73">
                  <c:v>579899.9451198877</c:v>
                </c:pt>
                <c:pt idx="74">
                  <c:v>580375.5486883899</c:v>
                </c:pt>
                <c:pt idx="75">
                  <c:v>587410.1950644028</c:v>
                </c:pt>
                <c:pt idx="76">
                  <c:v>587803.5194341679</c:v>
                </c:pt>
                <c:pt idx="77">
                  <c:v>595299.263121939</c:v>
                </c:pt>
                <c:pt idx="78">
                  <c:v>595607.7268460565</c:v>
                </c:pt>
                <c:pt idx="79">
                  <c:v>603519.0530702455</c:v>
                </c:pt>
                <c:pt idx="80">
                  <c:v>603739.5207771022</c:v>
                </c:pt>
                <c:pt idx="81">
                  <c:v>612003.6962608076</c:v>
                </c:pt>
                <c:pt idx="82">
                  <c:v>615891.3896736166</c:v>
                </c:pt>
                <c:pt idx="83">
                  <c:v>615942.7291725284</c:v>
                </c:pt>
                <c:pt idx="84">
                  <c:v>623804.9943861098</c:v>
                </c:pt>
                <c:pt idx="85">
                  <c:v>623768.7137644617</c:v>
                </c:pt>
                <c:pt idx="86">
                  <c:v>632542.7288393195</c:v>
                </c:pt>
                <c:pt idx="87">
                  <c:v>641189.7898898617</c:v>
                </c:pt>
                <c:pt idx="88">
                  <c:v>644443.5787154093</c:v>
                </c:pt>
                <c:pt idx="89">
                  <c:v>644226.1853784686</c:v>
                </c:pt>
                <c:pt idx="90">
                  <c:v>652416.5359748127</c:v>
                </c:pt>
                <c:pt idx="91">
                  <c:v>660331.3287959429</c:v>
                </c:pt>
                <c:pt idx="92">
                  <c:v>662722.0445887428</c:v>
                </c:pt>
                <c:pt idx="93">
                  <c:v>662857.5325168259</c:v>
                </c:pt>
                <c:pt idx="94">
                  <c:v>680075.8205105566</c:v>
                </c:pt>
                <c:pt idx="95">
                  <c:v>691652.1063433964</c:v>
                </c:pt>
                <c:pt idx="96">
                  <c:v>699694.1460860928</c:v>
                </c:pt>
                <c:pt idx="97">
                  <c:v>715617.2088092983</c:v>
                </c:pt>
                <c:pt idx="98">
                  <c:v>724969.5143464328</c:v>
                </c:pt>
                <c:pt idx="99">
                  <c:v>723878.8777853857</c:v>
                </c:pt>
                <c:pt idx="100">
                  <c:v>727170.8055856026</c:v>
                </c:pt>
                <c:pt idx="101">
                  <c:v>726283.5521858772</c:v>
                </c:pt>
                <c:pt idx="102">
                  <c:v>728820.0303320418</c:v>
                </c:pt>
                <c:pt idx="103">
                  <c:v>727883.2332154722</c:v>
                </c:pt>
                <c:pt idx="104">
                  <c:v>735462.242836207</c:v>
                </c:pt>
                <c:pt idx="105">
                  <c:v>739978.5494279519</c:v>
                </c:pt>
                <c:pt idx="106">
                  <c:v>739049.2747347737</c:v>
                </c:pt>
                <c:pt idx="107">
                  <c:v>745989.2084327023</c:v>
                </c:pt>
                <c:pt idx="108">
                  <c:v>745130.1718567994</c:v>
                </c:pt>
                <c:pt idx="109">
                  <c:v>753159.6659570562</c:v>
                </c:pt>
                <c:pt idx="110">
                  <c:v>754795.7446793597</c:v>
                </c:pt>
                <c:pt idx="111">
                  <c:v>754178.6720976811</c:v>
                </c:pt>
                <c:pt idx="112">
                  <c:v>763202.8879726534</c:v>
                </c:pt>
                <c:pt idx="113">
                  <c:v>772313.1933392978</c:v>
                </c:pt>
                <c:pt idx="114">
                  <c:v>775425.739923407</c:v>
                </c:pt>
                <c:pt idx="115">
                  <c:v>775023.1543323428</c:v>
                </c:pt>
                <c:pt idx="116">
                  <c:v>784524.9181393589</c:v>
                </c:pt>
                <c:pt idx="117">
                  <c:v>788645.4341511038</c:v>
                </c:pt>
                <c:pt idx="118">
                  <c:v>788780.6996892786</c:v>
                </c:pt>
                <c:pt idx="119">
                  <c:v>802317.2286070939</c:v>
                </c:pt>
                <c:pt idx="120">
                  <c:v>807324.8024255196</c:v>
                </c:pt>
                <c:pt idx="121">
                  <c:v>807361.5906589769</c:v>
                </c:pt>
                <c:pt idx="122">
                  <c:v>811806.7444932946</c:v>
                </c:pt>
                <c:pt idx="123">
                  <c:v>811581.7965752294</c:v>
                </c:pt>
                <c:pt idx="124">
                  <c:v>825203.3250839087</c:v>
                </c:pt>
                <c:pt idx="125">
                  <c:v>840168.180652042</c:v>
                </c:pt>
                <c:pt idx="126">
                  <c:v>850385.9762950218</c:v>
                </c:pt>
                <c:pt idx="127">
                  <c:v>858397.903644332</c:v>
                </c:pt>
                <c:pt idx="128">
                  <c:v>858165.8032208262</c:v>
                </c:pt>
                <c:pt idx="129">
                  <c:v>867820.6498739021</c:v>
                </c:pt>
                <c:pt idx="130">
                  <c:v>874561.3455794158</c:v>
                </c:pt>
                <c:pt idx="131">
                  <c:v>874163.8303151551</c:v>
                </c:pt>
                <c:pt idx="132">
                  <c:v>878744.5270503344</c:v>
                </c:pt>
                <c:pt idx="133">
                  <c:v>878335.3714595789</c:v>
                </c:pt>
                <c:pt idx="134">
                  <c:v>883285.4405960868</c:v>
                </c:pt>
                <c:pt idx="135">
                  <c:v>883302.3740083149</c:v>
                </c:pt>
                <c:pt idx="136">
                  <c:v>894165.5577620106</c:v>
                </c:pt>
                <c:pt idx="137">
                  <c:v>901635.4800728461</c:v>
                </c:pt>
                <c:pt idx="138">
                  <c:v>901819.4704037214</c:v>
                </c:pt>
                <c:pt idx="139">
                  <c:v>910955.9817952822</c:v>
                </c:pt>
                <c:pt idx="140">
                  <c:v>914766.946439382</c:v>
                </c:pt>
                <c:pt idx="141">
                  <c:v>914167.3064537098</c:v>
                </c:pt>
                <c:pt idx="142">
                  <c:v>921490.8861525804</c:v>
                </c:pt>
                <c:pt idx="143">
                  <c:v>921902.3237007111</c:v>
                </c:pt>
                <c:pt idx="144">
                  <c:v>935407.2094206389</c:v>
                </c:pt>
                <c:pt idx="145">
                  <c:v>943127.1084972293</c:v>
                </c:pt>
                <c:pt idx="146">
                  <c:v>942398.2834360979</c:v>
                </c:pt>
                <c:pt idx="147">
                  <c:v>947504.0806823792</c:v>
                </c:pt>
                <c:pt idx="148">
                  <c:v>946960.3286087963</c:v>
                </c:pt>
                <c:pt idx="149">
                  <c:v>954595.8652057169</c:v>
                </c:pt>
                <c:pt idx="150">
                  <c:v>966998.9134756844</c:v>
                </c:pt>
                <c:pt idx="151">
                  <c:v>968257.3010945705</c:v>
                </c:pt>
                <c:pt idx="152">
                  <c:v>967061.2387374158</c:v>
                </c:pt>
                <c:pt idx="153">
                  <c:v>973293.1614897166</c:v>
                </c:pt>
                <c:pt idx="154">
                  <c:v>972905.7666962115</c:v>
                </c:pt>
                <c:pt idx="155">
                  <c:v>980637.3345505893</c:v>
                </c:pt>
                <c:pt idx="156">
                  <c:v>990967.3314227981</c:v>
                </c:pt>
                <c:pt idx="157">
                  <c:v>999486.3951947687</c:v>
                </c:pt>
                <c:pt idx="158">
                  <c:v>1003348.15721642</c:v>
                </c:pt>
                <c:pt idx="159">
                  <c:v>1002994.889031389</c:v>
                </c:pt>
                <c:pt idx="160">
                  <c:v>1021349.548135801</c:v>
                </c:pt>
                <c:pt idx="161">
                  <c:v>1026194.209924756</c:v>
                </c:pt>
                <c:pt idx="162">
                  <c:v>1026391.170008314</c:v>
                </c:pt>
                <c:pt idx="163">
                  <c:v>1027799.660859291</c:v>
                </c:pt>
                <c:pt idx="164">
                  <c:v>1027363.947682241</c:v>
                </c:pt>
                <c:pt idx="165">
                  <c:v>1031622.238352364</c:v>
                </c:pt>
                <c:pt idx="166">
                  <c:v>1031219.440538232</c:v>
                </c:pt>
                <c:pt idx="167">
                  <c:v>1035418.287480394</c:v>
                </c:pt>
                <c:pt idx="168">
                  <c:v>1035808.080392673</c:v>
                </c:pt>
                <c:pt idx="169">
                  <c:v>1042915.379001164</c:v>
                </c:pt>
                <c:pt idx="170">
                  <c:v>1045027.533614232</c:v>
                </c:pt>
                <c:pt idx="171">
                  <c:v>1045212.568886549</c:v>
                </c:pt>
                <c:pt idx="172">
                  <c:v>1051199.046514014</c:v>
                </c:pt>
                <c:pt idx="173">
                  <c:v>1053903.835985183</c:v>
                </c:pt>
                <c:pt idx="174">
                  <c:v>1053953.357754232</c:v>
                </c:pt>
                <c:pt idx="175">
                  <c:v>1058296.997152847</c:v>
                </c:pt>
                <c:pt idx="176">
                  <c:v>1058780.838997316</c:v>
                </c:pt>
                <c:pt idx="177">
                  <c:v>1065279.320760023</c:v>
                </c:pt>
                <c:pt idx="178">
                  <c:v>1068058.600009877</c:v>
                </c:pt>
                <c:pt idx="179">
                  <c:v>1068070.220138023</c:v>
                </c:pt>
                <c:pt idx="180">
                  <c:v>1074823.629498696</c:v>
                </c:pt>
                <c:pt idx="181">
                  <c:v>1073505.194365758</c:v>
                </c:pt>
                <c:pt idx="182">
                  <c:v>1083669.893233411</c:v>
                </c:pt>
                <c:pt idx="183">
                  <c:v>1086480.329406382</c:v>
                </c:pt>
                <c:pt idx="184">
                  <c:v>1087557.305388996</c:v>
                </c:pt>
                <c:pt idx="185">
                  <c:v>1092082.292188538</c:v>
                </c:pt>
                <c:pt idx="186">
                  <c:v>1086804.710260279</c:v>
                </c:pt>
                <c:pt idx="187">
                  <c:v>1099224.554874568</c:v>
                </c:pt>
                <c:pt idx="188">
                  <c:v>1106048.666161388</c:v>
                </c:pt>
                <c:pt idx="189">
                  <c:v>1105584.406952375</c:v>
                </c:pt>
                <c:pt idx="190">
                  <c:v>1110768.388229264</c:v>
                </c:pt>
                <c:pt idx="191">
                  <c:v>1107353.041705413</c:v>
                </c:pt>
                <c:pt idx="192">
                  <c:v>1101936.830262451</c:v>
                </c:pt>
                <c:pt idx="193">
                  <c:v>1105830.670753156</c:v>
                </c:pt>
                <c:pt idx="194">
                  <c:v>1102659.656345388</c:v>
                </c:pt>
                <c:pt idx="195">
                  <c:v>1105333.459159264</c:v>
                </c:pt>
                <c:pt idx="196">
                  <c:v>1105655.960041379</c:v>
                </c:pt>
                <c:pt idx="197">
                  <c:v>1106004.390062033</c:v>
                </c:pt>
                <c:pt idx="198">
                  <c:v>1106135.974381664</c:v>
                </c:pt>
                <c:pt idx="199">
                  <c:v>1106880.716200916</c:v>
                </c:pt>
                <c:pt idx="200">
                  <c:v>1107730.152224894</c:v>
                </c:pt>
                <c:pt idx="201">
                  <c:v>1110828.489374111</c:v>
                </c:pt>
                <c:pt idx="202">
                  <c:v>1110314.226622299</c:v>
                </c:pt>
                <c:pt idx="203">
                  <c:v>1114082.481447379</c:v>
                </c:pt>
                <c:pt idx="204">
                  <c:v>1115479.486179434</c:v>
                </c:pt>
                <c:pt idx="205">
                  <c:v>1116702.522421362</c:v>
                </c:pt>
                <c:pt idx="206">
                  <c:v>1117166.526707566</c:v>
                </c:pt>
                <c:pt idx="207">
                  <c:v>1120335.266376723</c:v>
                </c:pt>
                <c:pt idx="208">
                  <c:v>1120705.347155624</c:v>
                </c:pt>
                <c:pt idx="209">
                  <c:v>1126105.487051059</c:v>
                </c:pt>
                <c:pt idx="210">
                  <c:v>1125391.197559299</c:v>
                </c:pt>
                <c:pt idx="211">
                  <c:v>1126072.626094158</c:v>
                </c:pt>
                <c:pt idx="212">
                  <c:v>1124026.006664682</c:v>
                </c:pt>
                <c:pt idx="213">
                  <c:v>1125615.215357694</c:v>
                </c:pt>
                <c:pt idx="214">
                  <c:v>1120759.088222906</c:v>
                </c:pt>
                <c:pt idx="215">
                  <c:v>1122949.889883769</c:v>
                </c:pt>
                <c:pt idx="216">
                  <c:v>1124868.931575214</c:v>
                </c:pt>
                <c:pt idx="217">
                  <c:v>1128614.094649327</c:v>
                </c:pt>
                <c:pt idx="218">
                  <c:v>1124253.12104535</c:v>
                </c:pt>
                <c:pt idx="219">
                  <c:v>1113150.12309864</c:v>
                </c:pt>
                <c:pt idx="220">
                  <c:v>1121490.692730023</c:v>
                </c:pt>
                <c:pt idx="221">
                  <c:v>1126798.753133908</c:v>
                </c:pt>
                <c:pt idx="222">
                  <c:v>1122370.137163426</c:v>
                </c:pt>
                <c:pt idx="223">
                  <c:v>1127361.140726091</c:v>
                </c:pt>
                <c:pt idx="224">
                  <c:v>1122082.566411209</c:v>
                </c:pt>
                <c:pt idx="225">
                  <c:v>1133020.785356754</c:v>
                </c:pt>
                <c:pt idx="226">
                  <c:v>1125745.370167987</c:v>
                </c:pt>
                <c:pt idx="227">
                  <c:v>1126648.133181075</c:v>
                </c:pt>
                <c:pt idx="228">
                  <c:v>1126288.306276079</c:v>
                </c:pt>
                <c:pt idx="229">
                  <c:v>1129603.867135004</c:v>
                </c:pt>
                <c:pt idx="230">
                  <c:v>1128754.013352127</c:v>
                </c:pt>
                <c:pt idx="231">
                  <c:v>1130367.725113162</c:v>
                </c:pt>
                <c:pt idx="232">
                  <c:v>1129373.926679809</c:v>
                </c:pt>
                <c:pt idx="233">
                  <c:v>1129916.854300128</c:v>
                </c:pt>
                <c:pt idx="234">
                  <c:v>1128031.112234232</c:v>
                </c:pt>
                <c:pt idx="235">
                  <c:v>1131372.719421974</c:v>
                </c:pt>
                <c:pt idx="236">
                  <c:v>1132712.087217065</c:v>
                </c:pt>
                <c:pt idx="237">
                  <c:v>1133050.800176397</c:v>
                </c:pt>
                <c:pt idx="238">
                  <c:v>1131697.482927766</c:v>
                </c:pt>
                <c:pt idx="239">
                  <c:v>1131365.927093368</c:v>
                </c:pt>
                <c:pt idx="240">
                  <c:v>1133216.631800234</c:v>
                </c:pt>
                <c:pt idx="241">
                  <c:v>1127064.605215477</c:v>
                </c:pt>
                <c:pt idx="242">
                  <c:v>1136539.863218267</c:v>
                </c:pt>
                <c:pt idx="243">
                  <c:v>1128756.11063194</c:v>
                </c:pt>
                <c:pt idx="244">
                  <c:v>1128922.615956658</c:v>
                </c:pt>
                <c:pt idx="245">
                  <c:v>1125627.190527232</c:v>
                </c:pt>
                <c:pt idx="246">
                  <c:v>1126654.770250301</c:v>
                </c:pt>
                <c:pt idx="247">
                  <c:v>1127739.681871534</c:v>
                </c:pt>
                <c:pt idx="248">
                  <c:v>1129580.650451711</c:v>
                </c:pt>
                <c:pt idx="249">
                  <c:v>1138333.210396739</c:v>
                </c:pt>
                <c:pt idx="250">
                  <c:v>1139426.196918411</c:v>
                </c:pt>
                <c:pt idx="251">
                  <c:v>1139017.596381553</c:v>
                </c:pt>
                <c:pt idx="252">
                  <c:v>1140006.716579091</c:v>
                </c:pt>
                <c:pt idx="253">
                  <c:v>1143302.900375665</c:v>
                </c:pt>
                <c:pt idx="254">
                  <c:v>1140301.139618891</c:v>
                </c:pt>
                <c:pt idx="255">
                  <c:v>1143764.979095326</c:v>
                </c:pt>
                <c:pt idx="256">
                  <c:v>1142621.6332382</c:v>
                </c:pt>
                <c:pt idx="257">
                  <c:v>1136618.551651864</c:v>
                </c:pt>
                <c:pt idx="258">
                  <c:v>1138581.593935967</c:v>
                </c:pt>
                <c:pt idx="259">
                  <c:v>1137204.096917686</c:v>
                </c:pt>
                <c:pt idx="260">
                  <c:v>1139482.991541684</c:v>
                </c:pt>
                <c:pt idx="261">
                  <c:v>1136652.314296612</c:v>
                </c:pt>
                <c:pt idx="262">
                  <c:v>1139619.968927141</c:v>
                </c:pt>
                <c:pt idx="263">
                  <c:v>1136306.343378959</c:v>
                </c:pt>
                <c:pt idx="264">
                  <c:v>1139175.891092973</c:v>
                </c:pt>
                <c:pt idx="265">
                  <c:v>1135553.395393212</c:v>
                </c:pt>
                <c:pt idx="266">
                  <c:v>1138525.524923129</c:v>
                </c:pt>
                <c:pt idx="267">
                  <c:v>1140556.158736586</c:v>
                </c:pt>
                <c:pt idx="268">
                  <c:v>1138107.611208493</c:v>
                </c:pt>
                <c:pt idx="269">
                  <c:v>1141630.696731311</c:v>
                </c:pt>
                <c:pt idx="270">
                  <c:v>1138751.436044</c:v>
                </c:pt>
                <c:pt idx="271">
                  <c:v>1139176.013231169</c:v>
                </c:pt>
                <c:pt idx="272">
                  <c:v>1134890.94695097</c:v>
                </c:pt>
                <c:pt idx="273">
                  <c:v>1144950.374585545</c:v>
                </c:pt>
                <c:pt idx="274">
                  <c:v>1141944.057670832</c:v>
                </c:pt>
                <c:pt idx="275">
                  <c:v>1138814.804796597</c:v>
                </c:pt>
                <c:pt idx="276">
                  <c:v>1137136.031254771</c:v>
                </c:pt>
                <c:pt idx="277">
                  <c:v>1139057.26354836</c:v>
                </c:pt>
                <c:pt idx="278">
                  <c:v>1137302.814513056</c:v>
                </c:pt>
                <c:pt idx="279">
                  <c:v>1137528.843919911</c:v>
                </c:pt>
                <c:pt idx="280">
                  <c:v>1138053.424730151</c:v>
                </c:pt>
                <c:pt idx="281">
                  <c:v>1136947.614239848</c:v>
                </c:pt>
                <c:pt idx="282">
                  <c:v>1132243.679069234</c:v>
                </c:pt>
                <c:pt idx="283">
                  <c:v>1133570.447903526</c:v>
                </c:pt>
                <c:pt idx="284">
                  <c:v>1131375.185923747</c:v>
                </c:pt>
                <c:pt idx="285">
                  <c:v>1132750.85671147</c:v>
                </c:pt>
                <c:pt idx="286">
                  <c:v>1130243.539814351</c:v>
                </c:pt>
                <c:pt idx="287">
                  <c:v>1130703.900302335</c:v>
                </c:pt>
                <c:pt idx="288">
                  <c:v>1127969.919864045</c:v>
                </c:pt>
                <c:pt idx="289">
                  <c:v>1130334.733616394</c:v>
                </c:pt>
                <c:pt idx="290">
                  <c:v>1129725.090833143</c:v>
                </c:pt>
                <c:pt idx="291">
                  <c:v>1129916.31344776</c:v>
                </c:pt>
                <c:pt idx="292">
                  <c:v>1130997.123634229</c:v>
                </c:pt>
                <c:pt idx="293">
                  <c:v>1129502.127712478</c:v>
                </c:pt>
                <c:pt idx="294">
                  <c:v>1131599.376748008</c:v>
                </c:pt>
                <c:pt idx="295">
                  <c:v>1131198.787848263</c:v>
                </c:pt>
                <c:pt idx="296">
                  <c:v>1130717.747401099</c:v>
                </c:pt>
                <c:pt idx="297">
                  <c:v>1132518.927562902</c:v>
                </c:pt>
                <c:pt idx="298">
                  <c:v>1135046.140228659</c:v>
                </c:pt>
                <c:pt idx="299">
                  <c:v>1132851.201305527</c:v>
                </c:pt>
                <c:pt idx="300">
                  <c:v>1132456.601174854</c:v>
                </c:pt>
                <c:pt idx="301">
                  <c:v>1132571.923496624</c:v>
                </c:pt>
                <c:pt idx="302">
                  <c:v>1131064.156309418</c:v>
                </c:pt>
                <c:pt idx="303">
                  <c:v>1134380.250227547</c:v>
                </c:pt>
                <c:pt idx="304">
                  <c:v>1132915.012756231</c:v>
                </c:pt>
                <c:pt idx="305">
                  <c:v>1134345.578929708</c:v>
                </c:pt>
                <c:pt idx="306">
                  <c:v>1131092.226406683</c:v>
                </c:pt>
                <c:pt idx="307">
                  <c:v>1132432.384283249</c:v>
                </c:pt>
                <c:pt idx="308">
                  <c:v>1132424.846141038</c:v>
                </c:pt>
                <c:pt idx="309">
                  <c:v>1132633.516888673</c:v>
                </c:pt>
                <c:pt idx="310">
                  <c:v>1133568.889558935</c:v>
                </c:pt>
                <c:pt idx="311">
                  <c:v>1133205.041829149</c:v>
                </c:pt>
                <c:pt idx="312">
                  <c:v>1132121.216640497</c:v>
                </c:pt>
                <c:pt idx="313">
                  <c:v>1134787.764487905</c:v>
                </c:pt>
                <c:pt idx="314">
                  <c:v>1133689.084335256</c:v>
                </c:pt>
                <c:pt idx="315">
                  <c:v>1135204.576335866</c:v>
                </c:pt>
                <c:pt idx="316">
                  <c:v>1135417.243797553</c:v>
                </c:pt>
                <c:pt idx="317">
                  <c:v>1135390.459776303</c:v>
                </c:pt>
                <c:pt idx="318">
                  <c:v>1137708.052422394</c:v>
                </c:pt>
                <c:pt idx="319">
                  <c:v>1137835.667986771</c:v>
                </c:pt>
                <c:pt idx="320">
                  <c:v>1138397.351024267</c:v>
                </c:pt>
                <c:pt idx="321">
                  <c:v>1137084.798453937</c:v>
                </c:pt>
                <c:pt idx="322">
                  <c:v>1135087.035673565</c:v>
                </c:pt>
                <c:pt idx="323">
                  <c:v>1138212.852438251</c:v>
                </c:pt>
                <c:pt idx="324">
                  <c:v>1136983.775113574</c:v>
                </c:pt>
                <c:pt idx="325">
                  <c:v>1138190.603897525</c:v>
                </c:pt>
                <c:pt idx="326">
                  <c:v>1137039.725227862</c:v>
                </c:pt>
                <c:pt idx="327">
                  <c:v>1137462.358953275</c:v>
                </c:pt>
                <c:pt idx="328">
                  <c:v>1139339.298365166</c:v>
                </c:pt>
                <c:pt idx="329">
                  <c:v>1137995.977817348</c:v>
                </c:pt>
                <c:pt idx="330">
                  <c:v>1137296.070747664</c:v>
                </c:pt>
                <c:pt idx="331">
                  <c:v>1137316.252118964</c:v>
                </c:pt>
                <c:pt idx="332">
                  <c:v>1135552.676300623</c:v>
                </c:pt>
                <c:pt idx="333">
                  <c:v>1136541.509434583</c:v>
                </c:pt>
                <c:pt idx="334">
                  <c:v>1135662.885805679</c:v>
                </c:pt>
                <c:pt idx="335">
                  <c:v>1137226.998391375</c:v>
                </c:pt>
                <c:pt idx="336">
                  <c:v>1140392.096617859</c:v>
                </c:pt>
                <c:pt idx="337">
                  <c:v>1137185.138232222</c:v>
                </c:pt>
                <c:pt idx="338">
                  <c:v>1136969.819036861</c:v>
                </c:pt>
                <c:pt idx="339">
                  <c:v>1135203.862712246</c:v>
                </c:pt>
                <c:pt idx="340">
                  <c:v>1136552.876514127</c:v>
                </c:pt>
                <c:pt idx="341">
                  <c:v>1137000.338750278</c:v>
                </c:pt>
                <c:pt idx="342">
                  <c:v>1135830.105597681</c:v>
                </c:pt>
                <c:pt idx="343">
                  <c:v>1136604.046138883</c:v>
                </c:pt>
                <c:pt idx="344">
                  <c:v>1135735.024843594</c:v>
                </c:pt>
                <c:pt idx="345">
                  <c:v>1137359.22059046</c:v>
                </c:pt>
                <c:pt idx="346">
                  <c:v>1136885.03275745</c:v>
                </c:pt>
                <c:pt idx="347">
                  <c:v>1138128.041021929</c:v>
                </c:pt>
                <c:pt idx="348">
                  <c:v>1136715.180781247</c:v>
                </c:pt>
                <c:pt idx="349">
                  <c:v>1136854.168083849</c:v>
                </c:pt>
                <c:pt idx="350">
                  <c:v>1136165.958475103</c:v>
                </c:pt>
                <c:pt idx="351">
                  <c:v>1137457.736635081</c:v>
                </c:pt>
                <c:pt idx="352">
                  <c:v>1136455.30909565</c:v>
                </c:pt>
                <c:pt idx="353">
                  <c:v>1134469.098128535</c:v>
                </c:pt>
                <c:pt idx="354">
                  <c:v>1134522.369215401</c:v>
                </c:pt>
                <c:pt idx="355">
                  <c:v>1132971.715029773</c:v>
                </c:pt>
                <c:pt idx="356">
                  <c:v>1134629.09228542</c:v>
                </c:pt>
                <c:pt idx="357">
                  <c:v>1133863.198173669</c:v>
                </c:pt>
                <c:pt idx="358">
                  <c:v>1133912.480881219</c:v>
                </c:pt>
                <c:pt idx="359">
                  <c:v>1134804.318904335</c:v>
                </c:pt>
                <c:pt idx="360">
                  <c:v>1135221.406708654</c:v>
                </c:pt>
                <c:pt idx="361">
                  <c:v>1136071.747935435</c:v>
                </c:pt>
                <c:pt idx="362">
                  <c:v>1136386.733955151</c:v>
                </c:pt>
                <c:pt idx="363">
                  <c:v>1135780.712865133</c:v>
                </c:pt>
                <c:pt idx="364">
                  <c:v>1135873.574703508</c:v>
                </c:pt>
                <c:pt idx="365">
                  <c:v>1136576.441438007</c:v>
                </c:pt>
                <c:pt idx="366">
                  <c:v>1136862.32291369</c:v>
                </c:pt>
                <c:pt idx="367">
                  <c:v>1135724.516905737</c:v>
                </c:pt>
                <c:pt idx="368">
                  <c:v>1135723.31778357</c:v>
                </c:pt>
                <c:pt idx="369">
                  <c:v>1135417.869467443</c:v>
                </c:pt>
                <c:pt idx="370">
                  <c:v>1135207.467640754</c:v>
                </c:pt>
                <c:pt idx="371">
                  <c:v>1135225.163249337</c:v>
                </c:pt>
                <c:pt idx="372">
                  <c:v>1135608.217525352</c:v>
                </c:pt>
                <c:pt idx="373">
                  <c:v>1134835.898317561</c:v>
                </c:pt>
                <c:pt idx="374">
                  <c:v>1133901.458023158</c:v>
                </c:pt>
                <c:pt idx="375">
                  <c:v>1135197.611451471</c:v>
                </c:pt>
                <c:pt idx="376">
                  <c:v>1134746.704094538</c:v>
                </c:pt>
                <c:pt idx="377">
                  <c:v>1135478.81363342</c:v>
                </c:pt>
                <c:pt idx="378">
                  <c:v>1136874.747974587</c:v>
                </c:pt>
                <c:pt idx="379">
                  <c:v>1135969.451822139</c:v>
                </c:pt>
                <c:pt idx="380">
                  <c:v>1135039.374874718</c:v>
                </c:pt>
                <c:pt idx="381">
                  <c:v>1134745.496077938</c:v>
                </c:pt>
                <c:pt idx="382">
                  <c:v>1133903.707303873</c:v>
                </c:pt>
                <c:pt idx="383">
                  <c:v>1132814.113344117</c:v>
                </c:pt>
                <c:pt idx="384">
                  <c:v>1133847.834476838</c:v>
                </c:pt>
                <c:pt idx="385">
                  <c:v>1134516.737402179</c:v>
                </c:pt>
                <c:pt idx="386">
                  <c:v>1135284.471446459</c:v>
                </c:pt>
                <c:pt idx="387">
                  <c:v>1135241.548444781</c:v>
                </c:pt>
                <c:pt idx="388">
                  <c:v>1135373.017463251</c:v>
                </c:pt>
                <c:pt idx="389">
                  <c:v>1135918.79717849</c:v>
                </c:pt>
                <c:pt idx="390">
                  <c:v>1135626.162068342</c:v>
                </c:pt>
                <c:pt idx="391">
                  <c:v>1136149.922143546</c:v>
                </c:pt>
                <c:pt idx="392">
                  <c:v>1136100.581831479</c:v>
                </c:pt>
                <c:pt idx="393">
                  <c:v>1136297.063722992</c:v>
                </c:pt>
                <c:pt idx="394">
                  <c:v>1136625.540803098</c:v>
                </c:pt>
                <c:pt idx="395">
                  <c:v>1136239.833521354</c:v>
                </c:pt>
                <c:pt idx="396">
                  <c:v>1136416.115839298</c:v>
                </c:pt>
                <c:pt idx="397">
                  <c:v>1136290.298897844</c:v>
                </c:pt>
                <c:pt idx="398">
                  <c:v>1134417.574574224</c:v>
                </c:pt>
                <c:pt idx="399">
                  <c:v>1134686.29850837</c:v>
                </c:pt>
                <c:pt idx="400">
                  <c:v>1134988.659921598</c:v>
                </c:pt>
                <c:pt idx="401">
                  <c:v>1134586.171695822</c:v>
                </c:pt>
                <c:pt idx="402">
                  <c:v>1134325.472701194</c:v>
                </c:pt>
                <c:pt idx="403">
                  <c:v>1133866.677023889</c:v>
                </c:pt>
                <c:pt idx="404">
                  <c:v>1135157.596642956</c:v>
                </c:pt>
                <c:pt idx="405">
                  <c:v>1134938.864649032</c:v>
                </c:pt>
                <c:pt idx="406">
                  <c:v>1134367.55935897</c:v>
                </c:pt>
                <c:pt idx="407">
                  <c:v>1135659.795523072</c:v>
                </c:pt>
                <c:pt idx="408">
                  <c:v>1134473.696574552</c:v>
                </c:pt>
                <c:pt idx="409">
                  <c:v>1135099.599284834</c:v>
                </c:pt>
                <c:pt idx="410">
                  <c:v>1133752.98722248</c:v>
                </c:pt>
                <c:pt idx="411">
                  <c:v>1134609.169158992</c:v>
                </c:pt>
                <c:pt idx="412">
                  <c:v>1134761.220023113</c:v>
                </c:pt>
                <c:pt idx="413">
                  <c:v>1136190.447251487</c:v>
                </c:pt>
                <c:pt idx="414">
                  <c:v>1136238.431909014</c:v>
                </c:pt>
                <c:pt idx="415">
                  <c:v>1135140.438270407</c:v>
                </c:pt>
                <c:pt idx="416">
                  <c:v>1136442.81043934</c:v>
                </c:pt>
                <c:pt idx="417">
                  <c:v>1135819.814165402</c:v>
                </c:pt>
                <c:pt idx="418">
                  <c:v>1135092.81957403</c:v>
                </c:pt>
                <c:pt idx="419">
                  <c:v>1135067.406526731</c:v>
                </c:pt>
                <c:pt idx="420">
                  <c:v>1133746.311694159</c:v>
                </c:pt>
                <c:pt idx="421">
                  <c:v>1134912.493390466</c:v>
                </c:pt>
                <c:pt idx="422">
                  <c:v>1135275.233983794</c:v>
                </c:pt>
                <c:pt idx="423">
                  <c:v>1134961.895026096</c:v>
                </c:pt>
                <c:pt idx="424">
                  <c:v>1136409.106956249</c:v>
                </c:pt>
                <c:pt idx="425">
                  <c:v>1134838.734506069</c:v>
                </c:pt>
                <c:pt idx="426">
                  <c:v>1135364.367448936</c:v>
                </c:pt>
                <c:pt idx="427">
                  <c:v>1134613.763485088</c:v>
                </c:pt>
                <c:pt idx="428">
                  <c:v>1134773.419026078</c:v>
                </c:pt>
                <c:pt idx="429">
                  <c:v>1134977.302356448</c:v>
                </c:pt>
                <c:pt idx="430">
                  <c:v>1134682.000063226</c:v>
                </c:pt>
                <c:pt idx="431">
                  <c:v>1135523.958516914</c:v>
                </c:pt>
                <c:pt idx="432">
                  <c:v>1134962.18908733</c:v>
                </c:pt>
                <c:pt idx="433">
                  <c:v>1135233.139716047</c:v>
                </c:pt>
                <c:pt idx="434">
                  <c:v>1135156.306401426</c:v>
                </c:pt>
                <c:pt idx="435">
                  <c:v>1134546.022630692</c:v>
                </c:pt>
                <c:pt idx="436">
                  <c:v>1135203.822752232</c:v>
                </c:pt>
                <c:pt idx="437">
                  <c:v>1134792.105578216</c:v>
                </c:pt>
                <c:pt idx="438">
                  <c:v>1134662.200246101</c:v>
                </c:pt>
                <c:pt idx="439">
                  <c:v>1133719.114758601</c:v>
                </c:pt>
                <c:pt idx="440">
                  <c:v>1134929.261527052</c:v>
                </c:pt>
                <c:pt idx="441">
                  <c:v>1134926.142852628</c:v>
                </c:pt>
                <c:pt idx="442">
                  <c:v>1134635.761057771</c:v>
                </c:pt>
                <c:pt idx="443">
                  <c:v>1134426.85628344</c:v>
                </c:pt>
                <c:pt idx="444">
                  <c:v>1134455.657482639</c:v>
                </c:pt>
                <c:pt idx="445">
                  <c:v>1134418.19345141</c:v>
                </c:pt>
                <c:pt idx="446">
                  <c:v>1134643.523361229</c:v>
                </c:pt>
                <c:pt idx="447">
                  <c:v>1135065.785741948</c:v>
                </c:pt>
                <c:pt idx="448">
                  <c:v>1135473.168174326</c:v>
                </c:pt>
                <c:pt idx="449">
                  <c:v>1135087.21889719</c:v>
                </c:pt>
                <c:pt idx="450">
                  <c:v>1136175.955827898</c:v>
                </c:pt>
                <c:pt idx="451">
                  <c:v>1135237.013723264</c:v>
                </c:pt>
                <c:pt idx="452">
                  <c:v>1136341.412370739</c:v>
                </c:pt>
                <c:pt idx="453">
                  <c:v>1135375.471821316</c:v>
                </c:pt>
                <c:pt idx="454">
                  <c:v>1135201.736588725</c:v>
                </c:pt>
                <c:pt idx="455">
                  <c:v>1135151.149379154</c:v>
                </c:pt>
                <c:pt idx="456">
                  <c:v>1135360.89394163</c:v>
                </c:pt>
                <c:pt idx="457">
                  <c:v>1135093.647529582</c:v>
                </c:pt>
                <c:pt idx="458">
                  <c:v>1135027.259496855</c:v>
                </c:pt>
                <c:pt idx="459">
                  <c:v>1134818.394137255</c:v>
                </c:pt>
                <c:pt idx="460">
                  <c:v>1135188.485933555</c:v>
                </c:pt>
                <c:pt idx="461">
                  <c:v>1135150.523692743</c:v>
                </c:pt>
                <c:pt idx="462">
                  <c:v>1134535.713957401</c:v>
                </c:pt>
                <c:pt idx="463">
                  <c:v>1135436.143642375</c:v>
                </c:pt>
                <c:pt idx="464">
                  <c:v>1135075.476349497</c:v>
                </c:pt>
                <c:pt idx="465">
                  <c:v>1135195.848211167</c:v>
                </c:pt>
                <c:pt idx="466">
                  <c:v>1134874.095994305</c:v>
                </c:pt>
                <c:pt idx="467">
                  <c:v>1134832.372381381</c:v>
                </c:pt>
                <c:pt idx="468">
                  <c:v>1135329.010173563</c:v>
                </c:pt>
                <c:pt idx="469">
                  <c:v>1134872.926389759</c:v>
                </c:pt>
                <c:pt idx="470">
                  <c:v>1134750.052192577</c:v>
                </c:pt>
                <c:pt idx="471">
                  <c:v>1135134.3486684</c:v>
                </c:pt>
                <c:pt idx="472">
                  <c:v>1135333.923804784</c:v>
                </c:pt>
                <c:pt idx="473">
                  <c:v>1134919.387070716</c:v>
                </c:pt>
                <c:pt idx="474">
                  <c:v>1134404.218259686</c:v>
                </c:pt>
                <c:pt idx="475">
                  <c:v>1134633.98411492</c:v>
                </c:pt>
                <c:pt idx="476">
                  <c:v>1135226.873167592</c:v>
                </c:pt>
                <c:pt idx="477">
                  <c:v>1135153.602905337</c:v>
                </c:pt>
                <c:pt idx="478">
                  <c:v>1134467.133660886</c:v>
                </c:pt>
                <c:pt idx="479">
                  <c:v>1134488.151226409</c:v>
                </c:pt>
                <c:pt idx="480">
                  <c:v>1135081.574139739</c:v>
                </c:pt>
                <c:pt idx="481">
                  <c:v>1135254.599257729</c:v>
                </c:pt>
                <c:pt idx="482">
                  <c:v>1135733.841469234</c:v>
                </c:pt>
                <c:pt idx="483">
                  <c:v>1134876.140812499</c:v>
                </c:pt>
                <c:pt idx="484">
                  <c:v>1135875.248487266</c:v>
                </c:pt>
                <c:pt idx="485">
                  <c:v>1134927.082485357</c:v>
                </c:pt>
                <c:pt idx="486">
                  <c:v>1135307.671803831</c:v>
                </c:pt>
                <c:pt idx="487">
                  <c:v>1135414.267720006</c:v>
                </c:pt>
                <c:pt idx="488">
                  <c:v>1135468.098709745</c:v>
                </c:pt>
                <c:pt idx="489">
                  <c:v>1135551.508332931</c:v>
                </c:pt>
                <c:pt idx="490">
                  <c:v>1135401.888322952</c:v>
                </c:pt>
                <c:pt idx="491">
                  <c:v>1135508.630658425</c:v>
                </c:pt>
                <c:pt idx="492">
                  <c:v>1135410.009434264</c:v>
                </c:pt>
                <c:pt idx="493">
                  <c:v>1135439.100871563</c:v>
                </c:pt>
                <c:pt idx="494">
                  <c:v>1135295.155248097</c:v>
                </c:pt>
                <c:pt idx="495">
                  <c:v>1135723.541471574</c:v>
                </c:pt>
                <c:pt idx="496">
                  <c:v>1135277.543407427</c:v>
                </c:pt>
                <c:pt idx="497">
                  <c:v>1135350.873447766</c:v>
                </c:pt>
                <c:pt idx="498">
                  <c:v>1135437.396949044</c:v>
                </c:pt>
                <c:pt idx="499">
                  <c:v>1135630.539993927</c:v>
                </c:pt>
                <c:pt idx="500">
                  <c:v>1135713.043859926</c:v>
                </c:pt>
                <c:pt idx="501">
                  <c:v>1135415.851602673</c:v>
                </c:pt>
                <c:pt idx="502">
                  <c:v>1135381.303345542</c:v>
                </c:pt>
                <c:pt idx="503">
                  <c:v>1135215.189748485</c:v>
                </c:pt>
                <c:pt idx="504">
                  <c:v>1135216.02898976</c:v>
                </c:pt>
                <c:pt idx="505">
                  <c:v>1135393.432344165</c:v>
                </c:pt>
                <c:pt idx="506">
                  <c:v>1135185.449122972</c:v>
                </c:pt>
                <c:pt idx="507">
                  <c:v>1135439.355316555</c:v>
                </c:pt>
                <c:pt idx="508">
                  <c:v>1135579.278893054</c:v>
                </c:pt>
                <c:pt idx="509">
                  <c:v>1135945.632760818</c:v>
                </c:pt>
                <c:pt idx="510">
                  <c:v>1135539.753404251</c:v>
                </c:pt>
                <c:pt idx="511">
                  <c:v>1134982.33586184</c:v>
                </c:pt>
                <c:pt idx="512">
                  <c:v>1135496.654071034</c:v>
                </c:pt>
                <c:pt idx="513">
                  <c:v>1135453.882946508</c:v>
                </c:pt>
                <c:pt idx="514">
                  <c:v>1135605.447566798</c:v>
                </c:pt>
                <c:pt idx="515">
                  <c:v>1135234.532319986</c:v>
                </c:pt>
                <c:pt idx="516">
                  <c:v>1135408.106712411</c:v>
                </c:pt>
                <c:pt idx="517">
                  <c:v>1135513.145911705</c:v>
                </c:pt>
                <c:pt idx="518">
                  <c:v>1135504.043155081</c:v>
                </c:pt>
                <c:pt idx="519">
                  <c:v>1135719.189405225</c:v>
                </c:pt>
                <c:pt idx="520">
                  <c:v>1135494.457530666</c:v>
                </c:pt>
                <c:pt idx="521">
                  <c:v>1135440.612081513</c:v>
                </c:pt>
                <c:pt idx="522">
                  <c:v>1135348.373878264</c:v>
                </c:pt>
                <c:pt idx="523">
                  <c:v>1135432.200752752</c:v>
                </c:pt>
                <c:pt idx="524">
                  <c:v>1135458.748097107</c:v>
                </c:pt>
                <c:pt idx="525">
                  <c:v>1135496.670876504</c:v>
                </c:pt>
                <c:pt idx="526">
                  <c:v>1135648.345627946</c:v>
                </c:pt>
                <c:pt idx="527">
                  <c:v>1135540.313901719</c:v>
                </c:pt>
                <c:pt idx="528">
                  <c:v>1135570.862597813</c:v>
                </c:pt>
                <c:pt idx="529">
                  <c:v>1135463.756120023</c:v>
                </c:pt>
                <c:pt idx="530">
                  <c:v>1135318.161881951</c:v>
                </c:pt>
                <c:pt idx="531">
                  <c:v>1135429.412048048</c:v>
                </c:pt>
                <c:pt idx="532">
                  <c:v>1135339.405242789</c:v>
                </c:pt>
                <c:pt idx="533">
                  <c:v>1135640.853052569</c:v>
                </c:pt>
                <c:pt idx="534">
                  <c:v>1135536.068924089</c:v>
                </c:pt>
                <c:pt idx="535">
                  <c:v>1135687.326570484</c:v>
                </c:pt>
                <c:pt idx="536">
                  <c:v>1135665.224167672</c:v>
                </c:pt>
                <c:pt idx="537">
                  <c:v>1135640.315102691</c:v>
                </c:pt>
                <c:pt idx="538">
                  <c:v>1135443.338210122</c:v>
                </c:pt>
                <c:pt idx="539">
                  <c:v>1135765.403876052</c:v>
                </c:pt>
                <c:pt idx="540">
                  <c:v>1135776.219696937</c:v>
                </c:pt>
                <c:pt idx="541">
                  <c:v>1134973.478418527</c:v>
                </c:pt>
                <c:pt idx="542">
                  <c:v>1134890.156195437</c:v>
                </c:pt>
                <c:pt idx="543">
                  <c:v>1134877.073120933</c:v>
                </c:pt>
                <c:pt idx="544">
                  <c:v>1134813.211641238</c:v>
                </c:pt>
                <c:pt idx="545">
                  <c:v>1134563.385488301</c:v>
                </c:pt>
                <c:pt idx="546">
                  <c:v>1134961.129379123</c:v>
                </c:pt>
                <c:pt idx="547">
                  <c:v>1134813.568715097</c:v>
                </c:pt>
                <c:pt idx="548">
                  <c:v>1134720.273191687</c:v>
                </c:pt>
                <c:pt idx="549">
                  <c:v>1135124.493637646</c:v>
                </c:pt>
                <c:pt idx="550">
                  <c:v>1134869.322915257</c:v>
                </c:pt>
                <c:pt idx="551">
                  <c:v>1135219.783751534</c:v>
                </c:pt>
                <c:pt idx="552">
                  <c:v>1134772.08571995</c:v>
                </c:pt>
                <c:pt idx="553">
                  <c:v>1134865.115964724</c:v>
                </c:pt>
                <c:pt idx="554">
                  <c:v>1134850.37062543</c:v>
                </c:pt>
                <c:pt idx="555">
                  <c:v>1134841.89579174</c:v>
                </c:pt>
                <c:pt idx="556">
                  <c:v>1134857.060182842</c:v>
                </c:pt>
                <c:pt idx="557">
                  <c:v>1134947.56344037</c:v>
                </c:pt>
                <c:pt idx="558">
                  <c:v>1134768.090697913</c:v>
                </c:pt>
                <c:pt idx="559">
                  <c:v>1135252.344805281</c:v>
                </c:pt>
                <c:pt idx="560">
                  <c:v>1135004.079915553</c:v>
                </c:pt>
                <c:pt idx="561">
                  <c:v>1134781.324972307</c:v>
                </c:pt>
                <c:pt idx="562">
                  <c:v>1134849.746281396</c:v>
                </c:pt>
                <c:pt idx="563">
                  <c:v>1134659.015725175</c:v>
                </c:pt>
                <c:pt idx="564">
                  <c:v>1134967.776252972</c:v>
                </c:pt>
                <c:pt idx="565">
                  <c:v>1134879.755768355</c:v>
                </c:pt>
                <c:pt idx="566">
                  <c:v>1134910.526205012</c:v>
                </c:pt>
                <c:pt idx="567">
                  <c:v>1134716.310193717</c:v>
                </c:pt>
                <c:pt idx="568">
                  <c:v>1134985.766238327</c:v>
                </c:pt>
                <c:pt idx="569">
                  <c:v>1135051.802928688</c:v>
                </c:pt>
                <c:pt idx="570">
                  <c:v>1135111.768464456</c:v>
                </c:pt>
                <c:pt idx="571">
                  <c:v>1135110.737619685</c:v>
                </c:pt>
                <c:pt idx="572">
                  <c:v>1134902.607602763</c:v>
                </c:pt>
                <c:pt idx="573">
                  <c:v>1135054.284366528</c:v>
                </c:pt>
                <c:pt idx="574">
                  <c:v>1135455.787189875</c:v>
                </c:pt>
                <c:pt idx="575">
                  <c:v>1135280.081097974</c:v>
                </c:pt>
                <c:pt idx="576">
                  <c:v>1134977.199620702</c:v>
                </c:pt>
                <c:pt idx="577">
                  <c:v>1135153.67046655</c:v>
                </c:pt>
                <c:pt idx="578">
                  <c:v>1135113.944729335</c:v>
                </c:pt>
                <c:pt idx="579">
                  <c:v>1135080.175187004</c:v>
                </c:pt>
                <c:pt idx="580">
                  <c:v>1135322.147617554</c:v>
                </c:pt>
                <c:pt idx="581">
                  <c:v>1135300.396264567</c:v>
                </c:pt>
                <c:pt idx="582">
                  <c:v>1135394.473443359</c:v>
                </c:pt>
                <c:pt idx="583">
                  <c:v>1135335.143888956</c:v>
                </c:pt>
                <c:pt idx="584">
                  <c:v>1135226.603858941</c:v>
                </c:pt>
                <c:pt idx="585">
                  <c:v>1135272.427351788</c:v>
                </c:pt>
                <c:pt idx="586">
                  <c:v>1135531.968656804</c:v>
                </c:pt>
                <c:pt idx="587">
                  <c:v>1135509.10376899</c:v>
                </c:pt>
                <c:pt idx="588">
                  <c:v>1135478.672049138</c:v>
                </c:pt>
                <c:pt idx="589">
                  <c:v>1135481.939428481</c:v>
                </c:pt>
                <c:pt idx="590">
                  <c:v>1135525.826842923</c:v>
                </c:pt>
                <c:pt idx="591">
                  <c:v>1135548.003203505</c:v>
                </c:pt>
                <c:pt idx="592">
                  <c:v>1135430.08208162</c:v>
                </c:pt>
                <c:pt idx="593">
                  <c:v>1135411.241943077</c:v>
                </c:pt>
                <c:pt idx="594">
                  <c:v>1135439.697500445</c:v>
                </c:pt>
                <c:pt idx="595">
                  <c:v>1135415.060904174</c:v>
                </c:pt>
                <c:pt idx="596">
                  <c:v>1135335.137269225</c:v>
                </c:pt>
                <c:pt idx="597">
                  <c:v>1135483.301603076</c:v>
                </c:pt>
                <c:pt idx="598">
                  <c:v>1135494.297509906</c:v>
                </c:pt>
                <c:pt idx="599">
                  <c:v>1135540.167185241</c:v>
                </c:pt>
                <c:pt idx="600">
                  <c:v>1135562.749880098</c:v>
                </c:pt>
                <c:pt idx="601">
                  <c:v>1135600.343024632</c:v>
                </c:pt>
                <c:pt idx="602">
                  <c:v>1135880.963117921</c:v>
                </c:pt>
                <c:pt idx="603">
                  <c:v>1135598.118354076</c:v>
                </c:pt>
                <c:pt idx="604">
                  <c:v>1135530.028233617</c:v>
                </c:pt>
                <c:pt idx="605">
                  <c:v>1135641.959979191</c:v>
                </c:pt>
                <c:pt idx="606">
                  <c:v>1135371.507474649</c:v>
                </c:pt>
                <c:pt idx="607">
                  <c:v>1135429.141584562</c:v>
                </c:pt>
                <c:pt idx="608">
                  <c:v>1135319.300678272</c:v>
                </c:pt>
                <c:pt idx="609">
                  <c:v>1135340.406660811</c:v>
                </c:pt>
                <c:pt idx="610">
                  <c:v>1135341.077700458</c:v>
                </c:pt>
                <c:pt idx="611">
                  <c:v>1135309.622928341</c:v>
                </c:pt>
                <c:pt idx="612">
                  <c:v>1135271.922857201</c:v>
                </c:pt>
                <c:pt idx="613">
                  <c:v>1135289.550633455</c:v>
                </c:pt>
                <c:pt idx="614">
                  <c:v>1135208.032434157</c:v>
                </c:pt>
                <c:pt idx="615">
                  <c:v>1135422.879825612</c:v>
                </c:pt>
                <c:pt idx="616">
                  <c:v>1135347.201181617</c:v>
                </c:pt>
                <c:pt idx="617">
                  <c:v>1135476.915525402</c:v>
                </c:pt>
                <c:pt idx="618">
                  <c:v>1135368.123454479</c:v>
                </c:pt>
                <c:pt idx="619">
                  <c:v>1135365.278327905</c:v>
                </c:pt>
                <c:pt idx="620">
                  <c:v>1135401.322562499</c:v>
                </c:pt>
                <c:pt idx="621">
                  <c:v>1135404.960772003</c:v>
                </c:pt>
                <c:pt idx="622">
                  <c:v>1135351.402015663</c:v>
                </c:pt>
                <c:pt idx="623">
                  <c:v>1135345.568214817</c:v>
                </c:pt>
                <c:pt idx="624">
                  <c:v>1135280.974003525</c:v>
                </c:pt>
                <c:pt idx="625">
                  <c:v>1135396.410521159</c:v>
                </c:pt>
                <c:pt idx="626">
                  <c:v>1135215.612198208</c:v>
                </c:pt>
                <c:pt idx="627">
                  <c:v>1135286.602244108</c:v>
                </c:pt>
                <c:pt idx="628">
                  <c:v>1135396.977645926</c:v>
                </c:pt>
                <c:pt idx="629">
                  <c:v>1135403.745111813</c:v>
                </c:pt>
                <c:pt idx="630">
                  <c:v>1135385.129359801</c:v>
                </c:pt>
                <c:pt idx="631">
                  <c:v>1135298.714908355</c:v>
                </c:pt>
                <c:pt idx="632">
                  <c:v>1135282.921936286</c:v>
                </c:pt>
                <c:pt idx="633">
                  <c:v>1135132.504497107</c:v>
                </c:pt>
                <c:pt idx="634">
                  <c:v>1135302.681496089</c:v>
                </c:pt>
                <c:pt idx="635">
                  <c:v>1135253.254606006</c:v>
                </c:pt>
                <c:pt idx="636">
                  <c:v>1135294.426549188</c:v>
                </c:pt>
                <c:pt idx="637">
                  <c:v>1135380.295726866</c:v>
                </c:pt>
                <c:pt idx="638">
                  <c:v>1135408.646203172</c:v>
                </c:pt>
                <c:pt idx="639">
                  <c:v>1135382.641380782</c:v>
                </c:pt>
                <c:pt idx="640">
                  <c:v>1135380.862411359</c:v>
                </c:pt>
                <c:pt idx="641">
                  <c:v>1135349.469836104</c:v>
                </c:pt>
                <c:pt idx="642">
                  <c:v>1135344.990381698</c:v>
                </c:pt>
                <c:pt idx="643">
                  <c:v>1135381.822096456</c:v>
                </c:pt>
                <c:pt idx="644">
                  <c:v>1135388.672473894</c:v>
                </c:pt>
                <c:pt idx="645">
                  <c:v>1135319.989820547</c:v>
                </c:pt>
                <c:pt idx="646">
                  <c:v>1135302.620396369</c:v>
                </c:pt>
                <c:pt idx="647">
                  <c:v>1135245.510283509</c:v>
                </c:pt>
                <c:pt idx="648">
                  <c:v>1135250.490972995</c:v>
                </c:pt>
                <c:pt idx="649">
                  <c:v>1135352.858629184</c:v>
                </c:pt>
                <c:pt idx="650">
                  <c:v>1135229.326211036</c:v>
                </c:pt>
                <c:pt idx="651">
                  <c:v>1135256.691869735</c:v>
                </c:pt>
                <c:pt idx="652">
                  <c:v>1135233.776704523</c:v>
                </c:pt>
                <c:pt idx="653">
                  <c:v>1135301.189645306</c:v>
                </c:pt>
                <c:pt idx="654">
                  <c:v>1135273.787295816</c:v>
                </c:pt>
                <c:pt idx="655">
                  <c:v>1135110.930603285</c:v>
                </c:pt>
                <c:pt idx="656">
                  <c:v>1135263.266342794</c:v>
                </c:pt>
                <c:pt idx="657">
                  <c:v>1135314.196173851</c:v>
                </c:pt>
                <c:pt idx="658">
                  <c:v>1135263.77847972</c:v>
                </c:pt>
                <c:pt idx="659">
                  <c:v>1135140.301667335</c:v>
                </c:pt>
                <c:pt idx="660">
                  <c:v>1135116.655966996</c:v>
                </c:pt>
                <c:pt idx="661">
                  <c:v>1135088.956855495</c:v>
                </c:pt>
                <c:pt idx="662">
                  <c:v>1135073.365841371</c:v>
                </c:pt>
                <c:pt idx="663">
                  <c:v>1135068.373834446</c:v>
                </c:pt>
                <c:pt idx="664">
                  <c:v>1135032.278591748</c:v>
                </c:pt>
                <c:pt idx="665">
                  <c:v>1135116.566271078</c:v>
                </c:pt>
                <c:pt idx="666">
                  <c:v>1135060.829200524</c:v>
                </c:pt>
                <c:pt idx="667">
                  <c:v>1135107.264493843</c:v>
                </c:pt>
                <c:pt idx="668">
                  <c:v>1135012.703969902</c:v>
                </c:pt>
                <c:pt idx="669">
                  <c:v>1135049.975104382</c:v>
                </c:pt>
                <c:pt idx="670">
                  <c:v>1135050.566373895</c:v>
                </c:pt>
                <c:pt idx="671">
                  <c:v>1135044.925608668</c:v>
                </c:pt>
                <c:pt idx="672">
                  <c:v>1135051.380067825</c:v>
                </c:pt>
                <c:pt idx="673">
                  <c:v>1135077.371141881</c:v>
                </c:pt>
                <c:pt idx="674">
                  <c:v>1135027.363065563</c:v>
                </c:pt>
                <c:pt idx="675">
                  <c:v>1135021.020232028</c:v>
                </c:pt>
                <c:pt idx="676">
                  <c:v>1135062.400715267</c:v>
                </c:pt>
                <c:pt idx="677">
                  <c:v>1135039.587463861</c:v>
                </c:pt>
                <c:pt idx="678">
                  <c:v>1134982.738359421</c:v>
                </c:pt>
                <c:pt idx="679">
                  <c:v>1135137.33657644</c:v>
                </c:pt>
                <c:pt idx="680">
                  <c:v>1135155.096037486</c:v>
                </c:pt>
                <c:pt idx="681">
                  <c:v>1135123.424495263</c:v>
                </c:pt>
                <c:pt idx="682">
                  <c:v>1135073.830352491</c:v>
                </c:pt>
                <c:pt idx="683">
                  <c:v>1135084.17847755</c:v>
                </c:pt>
                <c:pt idx="684">
                  <c:v>1135057.928155591</c:v>
                </c:pt>
                <c:pt idx="685">
                  <c:v>1135119.339818606</c:v>
                </c:pt>
                <c:pt idx="686">
                  <c:v>1135084.965089032</c:v>
                </c:pt>
                <c:pt idx="687">
                  <c:v>1135046.025773591</c:v>
                </c:pt>
                <c:pt idx="688">
                  <c:v>1135081.044866966</c:v>
                </c:pt>
                <c:pt idx="689">
                  <c:v>1135123.926194649</c:v>
                </c:pt>
                <c:pt idx="690">
                  <c:v>1135145.938905879</c:v>
                </c:pt>
                <c:pt idx="691">
                  <c:v>1135204.666247155</c:v>
                </c:pt>
                <c:pt idx="692">
                  <c:v>1135175.722792434</c:v>
                </c:pt>
                <c:pt idx="693">
                  <c:v>1135178.280361705</c:v>
                </c:pt>
                <c:pt idx="694">
                  <c:v>1135141.653370963</c:v>
                </c:pt>
                <c:pt idx="695">
                  <c:v>1135223.065229877</c:v>
                </c:pt>
                <c:pt idx="696">
                  <c:v>1135120.708249314</c:v>
                </c:pt>
                <c:pt idx="697">
                  <c:v>1135131.406579661</c:v>
                </c:pt>
                <c:pt idx="698">
                  <c:v>1135201.070647065</c:v>
                </c:pt>
                <c:pt idx="699">
                  <c:v>1135152.479922252</c:v>
                </c:pt>
                <c:pt idx="700">
                  <c:v>1135136.787819453</c:v>
                </c:pt>
                <c:pt idx="701">
                  <c:v>1135183.303199848</c:v>
                </c:pt>
                <c:pt idx="702">
                  <c:v>1135142.727841344</c:v>
                </c:pt>
                <c:pt idx="703">
                  <c:v>1135224.880057572</c:v>
                </c:pt>
                <c:pt idx="704">
                  <c:v>1135137.11035723</c:v>
                </c:pt>
                <c:pt idx="705">
                  <c:v>1135236.888967975</c:v>
                </c:pt>
                <c:pt idx="706">
                  <c:v>1135131.95817067</c:v>
                </c:pt>
                <c:pt idx="707">
                  <c:v>1135206.926584477</c:v>
                </c:pt>
                <c:pt idx="708">
                  <c:v>1135155.960014811</c:v>
                </c:pt>
                <c:pt idx="709">
                  <c:v>1135144.923715795</c:v>
                </c:pt>
                <c:pt idx="710">
                  <c:v>1135116.52022175</c:v>
                </c:pt>
                <c:pt idx="711">
                  <c:v>1135154.270410376</c:v>
                </c:pt>
                <c:pt idx="712">
                  <c:v>1135138.449767334</c:v>
                </c:pt>
                <c:pt idx="713">
                  <c:v>1135119.645970575</c:v>
                </c:pt>
                <c:pt idx="714">
                  <c:v>1135127.429584575</c:v>
                </c:pt>
                <c:pt idx="715">
                  <c:v>1135109.462111446</c:v>
                </c:pt>
                <c:pt idx="716">
                  <c:v>1135081.966069962</c:v>
                </c:pt>
                <c:pt idx="717">
                  <c:v>1135138.529835415</c:v>
                </c:pt>
                <c:pt idx="718">
                  <c:v>1135158.973072242</c:v>
                </c:pt>
                <c:pt idx="719">
                  <c:v>1135131.741327703</c:v>
                </c:pt>
                <c:pt idx="720">
                  <c:v>1135151.713159774</c:v>
                </c:pt>
                <c:pt idx="721">
                  <c:v>1135130.732851982</c:v>
                </c:pt>
                <c:pt idx="722">
                  <c:v>1135178.125378869</c:v>
                </c:pt>
                <c:pt idx="723">
                  <c:v>1135164.442271192</c:v>
                </c:pt>
                <c:pt idx="724">
                  <c:v>1135244.685412857</c:v>
                </c:pt>
                <c:pt idx="725">
                  <c:v>1135228.537430025</c:v>
                </c:pt>
                <c:pt idx="726">
                  <c:v>1135245.696739592</c:v>
                </c:pt>
                <c:pt idx="727">
                  <c:v>1135226.056581719</c:v>
                </c:pt>
                <c:pt idx="728">
                  <c:v>1135231.163723601</c:v>
                </c:pt>
                <c:pt idx="729">
                  <c:v>1135213.601471615</c:v>
                </c:pt>
                <c:pt idx="730">
                  <c:v>1135211.942331247</c:v>
                </c:pt>
                <c:pt idx="731">
                  <c:v>1135212.789688612</c:v>
                </c:pt>
                <c:pt idx="732">
                  <c:v>1135186.657413077</c:v>
                </c:pt>
                <c:pt idx="733">
                  <c:v>1135226.101178974</c:v>
                </c:pt>
                <c:pt idx="734">
                  <c:v>1135232.267259005</c:v>
                </c:pt>
                <c:pt idx="735">
                  <c:v>1135219.650818501</c:v>
                </c:pt>
                <c:pt idx="736">
                  <c:v>1135270.708576011</c:v>
                </c:pt>
                <c:pt idx="737">
                  <c:v>1135287.367870243</c:v>
                </c:pt>
                <c:pt idx="738">
                  <c:v>1135325.688653347</c:v>
                </c:pt>
                <c:pt idx="739">
                  <c:v>1135344.620090278</c:v>
                </c:pt>
                <c:pt idx="740">
                  <c:v>1135332.176975618</c:v>
                </c:pt>
                <c:pt idx="741">
                  <c:v>1135320.368189042</c:v>
                </c:pt>
                <c:pt idx="742">
                  <c:v>1135336.039903889</c:v>
                </c:pt>
                <c:pt idx="743">
                  <c:v>1135322.226315595</c:v>
                </c:pt>
                <c:pt idx="744">
                  <c:v>1135380.629265318</c:v>
                </c:pt>
                <c:pt idx="745">
                  <c:v>1135326.412833741</c:v>
                </c:pt>
                <c:pt idx="746">
                  <c:v>1135292.806760702</c:v>
                </c:pt>
                <c:pt idx="747">
                  <c:v>1135295.437714819</c:v>
                </c:pt>
                <c:pt idx="748">
                  <c:v>1135340.353044736</c:v>
                </c:pt>
                <c:pt idx="749">
                  <c:v>1135277.273548824</c:v>
                </c:pt>
                <c:pt idx="750">
                  <c:v>1135308.453514227</c:v>
                </c:pt>
                <c:pt idx="751">
                  <c:v>1135296.435910728</c:v>
                </c:pt>
                <c:pt idx="752">
                  <c:v>1135296.878912446</c:v>
                </c:pt>
                <c:pt idx="753">
                  <c:v>1135281.250528002</c:v>
                </c:pt>
                <c:pt idx="754">
                  <c:v>1135289.367868025</c:v>
                </c:pt>
                <c:pt idx="755">
                  <c:v>1135313.173721907</c:v>
                </c:pt>
                <c:pt idx="756">
                  <c:v>1135298.956149027</c:v>
                </c:pt>
                <c:pt idx="757">
                  <c:v>1135304.746292593</c:v>
                </c:pt>
                <c:pt idx="758">
                  <c:v>1135333.816036936</c:v>
                </c:pt>
                <c:pt idx="759">
                  <c:v>1135294.492210479</c:v>
                </c:pt>
                <c:pt idx="760">
                  <c:v>1135321.709440407</c:v>
                </c:pt>
                <c:pt idx="761">
                  <c:v>1135292.890137311</c:v>
                </c:pt>
                <c:pt idx="762">
                  <c:v>1135252.98753995</c:v>
                </c:pt>
                <c:pt idx="763">
                  <c:v>1135325.028835277</c:v>
                </c:pt>
                <c:pt idx="764">
                  <c:v>1135316.774675831</c:v>
                </c:pt>
                <c:pt idx="765">
                  <c:v>1135306.107320435</c:v>
                </c:pt>
                <c:pt idx="766">
                  <c:v>1135296.723530115</c:v>
                </c:pt>
                <c:pt idx="767">
                  <c:v>1135307.981746122</c:v>
                </c:pt>
                <c:pt idx="768">
                  <c:v>1135257.989329982</c:v>
                </c:pt>
                <c:pt idx="769">
                  <c:v>1135231.332216664</c:v>
                </c:pt>
                <c:pt idx="770">
                  <c:v>1135227.797807762</c:v>
                </c:pt>
                <c:pt idx="771">
                  <c:v>1135234.606137942</c:v>
                </c:pt>
                <c:pt idx="772">
                  <c:v>1135218.48456589</c:v>
                </c:pt>
                <c:pt idx="773">
                  <c:v>1135212.37700114</c:v>
                </c:pt>
                <c:pt idx="774">
                  <c:v>1135264.10183936</c:v>
                </c:pt>
                <c:pt idx="775">
                  <c:v>1135263.654187292</c:v>
                </c:pt>
                <c:pt idx="776">
                  <c:v>1135239.879984794</c:v>
                </c:pt>
                <c:pt idx="777">
                  <c:v>1135266.428002054</c:v>
                </c:pt>
                <c:pt idx="778">
                  <c:v>1135313.20390206</c:v>
                </c:pt>
                <c:pt idx="779">
                  <c:v>1135236.976554651</c:v>
                </c:pt>
                <c:pt idx="780">
                  <c:v>1135256.299627942</c:v>
                </c:pt>
                <c:pt idx="781">
                  <c:v>1135263.09169262</c:v>
                </c:pt>
                <c:pt idx="782">
                  <c:v>1135278.993763726</c:v>
                </c:pt>
                <c:pt idx="783">
                  <c:v>1135271.236314375</c:v>
                </c:pt>
                <c:pt idx="784">
                  <c:v>1135248.283599964</c:v>
                </c:pt>
                <c:pt idx="785">
                  <c:v>1135279.741084235</c:v>
                </c:pt>
                <c:pt idx="786">
                  <c:v>1135235.740603659</c:v>
                </c:pt>
                <c:pt idx="787">
                  <c:v>1135270.148511741</c:v>
                </c:pt>
                <c:pt idx="788">
                  <c:v>1135294.516886296</c:v>
                </c:pt>
                <c:pt idx="789">
                  <c:v>1135285.525125772</c:v>
                </c:pt>
                <c:pt idx="790">
                  <c:v>1135309.126699847</c:v>
                </c:pt>
                <c:pt idx="791">
                  <c:v>1135283.845174332</c:v>
                </c:pt>
                <c:pt idx="792">
                  <c:v>1135327.334662799</c:v>
                </c:pt>
                <c:pt idx="793">
                  <c:v>1135301.5581473</c:v>
                </c:pt>
                <c:pt idx="794">
                  <c:v>1135316.13579534</c:v>
                </c:pt>
                <c:pt idx="795">
                  <c:v>1135277.039555068</c:v>
                </c:pt>
                <c:pt idx="796">
                  <c:v>1135317.582271012</c:v>
                </c:pt>
                <c:pt idx="797">
                  <c:v>1135298.586505538</c:v>
                </c:pt>
                <c:pt idx="798">
                  <c:v>1135292.176669308</c:v>
                </c:pt>
                <c:pt idx="799">
                  <c:v>1135322.759774816</c:v>
                </c:pt>
                <c:pt idx="800">
                  <c:v>1135341.990100129</c:v>
                </c:pt>
                <c:pt idx="801">
                  <c:v>1135297.945303655</c:v>
                </c:pt>
                <c:pt idx="802">
                  <c:v>1135322.401599887</c:v>
                </c:pt>
                <c:pt idx="803">
                  <c:v>1135311.791995096</c:v>
                </c:pt>
                <c:pt idx="804">
                  <c:v>1135303.234175243</c:v>
                </c:pt>
                <c:pt idx="805">
                  <c:v>1135293.391494406</c:v>
                </c:pt>
                <c:pt idx="806">
                  <c:v>1135326.059039639</c:v>
                </c:pt>
                <c:pt idx="807">
                  <c:v>1135327.566614683</c:v>
                </c:pt>
                <c:pt idx="808">
                  <c:v>1135289.480127623</c:v>
                </c:pt>
                <c:pt idx="809">
                  <c:v>1135316.448655581</c:v>
                </c:pt>
                <c:pt idx="810">
                  <c:v>1135303.776929757</c:v>
                </c:pt>
                <c:pt idx="811">
                  <c:v>1135318.157471333</c:v>
                </c:pt>
                <c:pt idx="812">
                  <c:v>1135275.361056956</c:v>
                </c:pt>
                <c:pt idx="813">
                  <c:v>1135311.934645791</c:v>
                </c:pt>
                <c:pt idx="814">
                  <c:v>1135300.559960778</c:v>
                </c:pt>
                <c:pt idx="815">
                  <c:v>1135321.045436233</c:v>
                </c:pt>
                <c:pt idx="816">
                  <c:v>1135383.220109333</c:v>
                </c:pt>
                <c:pt idx="817">
                  <c:v>1135383.456469915</c:v>
                </c:pt>
                <c:pt idx="818">
                  <c:v>1135388.781021173</c:v>
                </c:pt>
                <c:pt idx="819">
                  <c:v>1135391.668638947</c:v>
                </c:pt>
                <c:pt idx="820">
                  <c:v>1135386.752706856</c:v>
                </c:pt>
                <c:pt idx="821">
                  <c:v>1135384.736559567</c:v>
                </c:pt>
                <c:pt idx="822">
                  <c:v>1135376.866780644</c:v>
                </c:pt>
                <c:pt idx="823">
                  <c:v>1135390.098321376</c:v>
                </c:pt>
                <c:pt idx="824">
                  <c:v>1135371.701444506</c:v>
                </c:pt>
                <c:pt idx="825">
                  <c:v>1135381.799414748</c:v>
                </c:pt>
                <c:pt idx="826">
                  <c:v>1135389.516308994</c:v>
                </c:pt>
                <c:pt idx="827">
                  <c:v>1135375.895033375</c:v>
                </c:pt>
                <c:pt idx="828">
                  <c:v>1135387.012316095</c:v>
                </c:pt>
                <c:pt idx="829">
                  <c:v>1135411.633830484</c:v>
                </c:pt>
                <c:pt idx="830">
                  <c:v>1135382.247872265</c:v>
                </c:pt>
                <c:pt idx="831">
                  <c:v>1135360.888858475</c:v>
                </c:pt>
                <c:pt idx="832">
                  <c:v>1135394.618316548</c:v>
                </c:pt>
                <c:pt idx="833">
                  <c:v>1135382.735604097</c:v>
                </c:pt>
                <c:pt idx="834">
                  <c:v>1135376.871602655</c:v>
                </c:pt>
                <c:pt idx="835">
                  <c:v>1135363.480372951</c:v>
                </c:pt>
                <c:pt idx="836">
                  <c:v>1135367.750048154</c:v>
                </c:pt>
                <c:pt idx="837">
                  <c:v>1135359.691708465</c:v>
                </c:pt>
                <c:pt idx="838">
                  <c:v>1135367.570132475</c:v>
                </c:pt>
                <c:pt idx="839">
                  <c:v>1135356.066756641</c:v>
                </c:pt>
                <c:pt idx="840">
                  <c:v>1135363.205260871</c:v>
                </c:pt>
                <c:pt idx="841">
                  <c:v>1135369.164700729</c:v>
                </c:pt>
                <c:pt idx="842">
                  <c:v>1135374.555381298</c:v>
                </c:pt>
                <c:pt idx="843">
                  <c:v>1135357.184936062</c:v>
                </c:pt>
                <c:pt idx="844">
                  <c:v>1135367.026909154</c:v>
                </c:pt>
                <c:pt idx="845">
                  <c:v>1135333.998862608</c:v>
                </c:pt>
                <c:pt idx="846">
                  <c:v>1135339.246967311</c:v>
                </c:pt>
                <c:pt idx="847">
                  <c:v>1135326.704191141</c:v>
                </c:pt>
                <c:pt idx="848">
                  <c:v>1135319.740049956</c:v>
                </c:pt>
                <c:pt idx="849">
                  <c:v>1135302.822500536</c:v>
                </c:pt>
                <c:pt idx="850">
                  <c:v>1135306.271746869</c:v>
                </c:pt>
                <c:pt idx="851">
                  <c:v>1135308.324671834</c:v>
                </c:pt>
                <c:pt idx="852">
                  <c:v>1135300.368285785</c:v>
                </c:pt>
                <c:pt idx="853">
                  <c:v>1135309.465873184</c:v>
                </c:pt>
                <c:pt idx="854">
                  <c:v>1135305.486815824</c:v>
                </c:pt>
                <c:pt idx="855">
                  <c:v>1135321.664255536</c:v>
                </c:pt>
                <c:pt idx="856">
                  <c:v>1135328.444485089</c:v>
                </c:pt>
                <c:pt idx="857">
                  <c:v>1135316.85856592</c:v>
                </c:pt>
                <c:pt idx="858">
                  <c:v>1135325.753505741</c:v>
                </c:pt>
                <c:pt idx="859">
                  <c:v>1135347.278462852</c:v>
                </c:pt>
                <c:pt idx="860">
                  <c:v>1135342.780506385</c:v>
                </c:pt>
                <c:pt idx="861">
                  <c:v>1135306.992987834</c:v>
                </c:pt>
                <c:pt idx="862">
                  <c:v>1135343.282241022</c:v>
                </c:pt>
                <c:pt idx="863">
                  <c:v>1135367.429999755</c:v>
                </c:pt>
                <c:pt idx="864">
                  <c:v>1135343.075227904</c:v>
                </c:pt>
                <c:pt idx="865">
                  <c:v>1135336.926296505</c:v>
                </c:pt>
                <c:pt idx="866">
                  <c:v>1135343.073052317</c:v>
                </c:pt>
                <c:pt idx="867">
                  <c:v>1135326.35280831</c:v>
                </c:pt>
                <c:pt idx="868">
                  <c:v>1135343.023115029</c:v>
                </c:pt>
                <c:pt idx="869">
                  <c:v>1135347.06834431</c:v>
                </c:pt>
                <c:pt idx="870">
                  <c:v>1135350.947966169</c:v>
                </c:pt>
                <c:pt idx="871">
                  <c:v>1135350.028513032</c:v>
                </c:pt>
                <c:pt idx="872">
                  <c:v>1135351.957252745</c:v>
                </c:pt>
                <c:pt idx="873">
                  <c:v>1135351.581088676</c:v>
                </c:pt>
                <c:pt idx="874">
                  <c:v>1135350.97816731</c:v>
                </c:pt>
                <c:pt idx="875">
                  <c:v>1135371.445081276</c:v>
                </c:pt>
                <c:pt idx="876">
                  <c:v>1135340.578762403</c:v>
                </c:pt>
                <c:pt idx="877">
                  <c:v>1135360.699622814</c:v>
                </c:pt>
                <c:pt idx="878">
                  <c:v>1135337.395983637</c:v>
                </c:pt>
                <c:pt idx="879">
                  <c:v>1135364.699789358</c:v>
                </c:pt>
                <c:pt idx="880">
                  <c:v>1135343.526085682</c:v>
                </c:pt>
                <c:pt idx="881">
                  <c:v>1135361.243300154</c:v>
                </c:pt>
                <c:pt idx="882">
                  <c:v>1135362.045677321</c:v>
                </c:pt>
                <c:pt idx="883">
                  <c:v>1135355.712812223</c:v>
                </c:pt>
                <c:pt idx="884">
                  <c:v>1135362.099338064</c:v>
                </c:pt>
                <c:pt idx="885">
                  <c:v>1135357.419275355</c:v>
                </c:pt>
                <c:pt idx="886">
                  <c:v>1135366.732342693</c:v>
                </c:pt>
                <c:pt idx="887">
                  <c:v>1135356.129921827</c:v>
                </c:pt>
                <c:pt idx="888">
                  <c:v>1135357.476130379</c:v>
                </c:pt>
                <c:pt idx="889">
                  <c:v>1135343.218560009</c:v>
                </c:pt>
                <c:pt idx="890">
                  <c:v>1135366.286270984</c:v>
                </c:pt>
                <c:pt idx="891">
                  <c:v>1135323.445874359</c:v>
                </c:pt>
                <c:pt idx="892">
                  <c:v>1135369.481031412</c:v>
                </c:pt>
                <c:pt idx="893">
                  <c:v>1135380.99265717</c:v>
                </c:pt>
                <c:pt idx="894">
                  <c:v>1135365.033971736</c:v>
                </c:pt>
                <c:pt idx="895">
                  <c:v>1135372.803834563</c:v>
                </c:pt>
                <c:pt idx="896">
                  <c:v>1135365.457663231</c:v>
                </c:pt>
                <c:pt idx="897">
                  <c:v>1135366.55524777</c:v>
                </c:pt>
                <c:pt idx="898">
                  <c:v>1135361.963652828</c:v>
                </c:pt>
                <c:pt idx="899">
                  <c:v>1135387.989892175</c:v>
                </c:pt>
                <c:pt idx="900">
                  <c:v>1135371.897443425</c:v>
                </c:pt>
                <c:pt idx="901">
                  <c:v>1135370.614571483</c:v>
                </c:pt>
                <c:pt idx="902">
                  <c:v>1135376.898044319</c:v>
                </c:pt>
                <c:pt idx="903">
                  <c:v>1135355.439077039</c:v>
                </c:pt>
                <c:pt idx="904">
                  <c:v>1135372.920794347</c:v>
                </c:pt>
                <c:pt idx="905">
                  <c:v>1135365.055962958</c:v>
                </c:pt>
                <c:pt idx="906">
                  <c:v>1135375.439876264</c:v>
                </c:pt>
                <c:pt idx="907">
                  <c:v>1135387.457584945</c:v>
                </c:pt>
                <c:pt idx="908">
                  <c:v>1135361.173579963</c:v>
                </c:pt>
                <c:pt idx="909">
                  <c:v>1135346.18286928</c:v>
                </c:pt>
                <c:pt idx="910">
                  <c:v>1135357.027132171</c:v>
                </c:pt>
                <c:pt idx="911">
                  <c:v>1135370.843414359</c:v>
                </c:pt>
                <c:pt idx="912">
                  <c:v>1135368.973585816</c:v>
                </c:pt>
                <c:pt idx="913">
                  <c:v>1135374.501557506</c:v>
                </c:pt>
                <c:pt idx="914">
                  <c:v>1135363.351827636</c:v>
                </c:pt>
                <c:pt idx="915">
                  <c:v>1135373.046219944</c:v>
                </c:pt>
                <c:pt idx="916">
                  <c:v>1135366.436927436</c:v>
                </c:pt>
                <c:pt idx="917">
                  <c:v>1135368.700913998</c:v>
                </c:pt>
                <c:pt idx="918">
                  <c:v>1135365.706468671</c:v>
                </c:pt>
                <c:pt idx="919">
                  <c:v>1135354.805193858</c:v>
                </c:pt>
                <c:pt idx="920">
                  <c:v>1135356.528044988</c:v>
                </c:pt>
                <c:pt idx="921">
                  <c:v>1135357.022667768</c:v>
                </c:pt>
                <c:pt idx="922">
                  <c:v>1135359.953561089</c:v>
                </c:pt>
                <c:pt idx="923">
                  <c:v>1135357.875981002</c:v>
                </c:pt>
                <c:pt idx="924">
                  <c:v>1135351.212434452</c:v>
                </c:pt>
                <c:pt idx="925">
                  <c:v>1135356.69580463</c:v>
                </c:pt>
                <c:pt idx="926">
                  <c:v>1135354.76250695</c:v>
                </c:pt>
                <c:pt idx="927">
                  <c:v>1135357.210349536</c:v>
                </c:pt>
                <c:pt idx="928">
                  <c:v>1135354.259315474</c:v>
                </c:pt>
                <c:pt idx="929">
                  <c:v>1135348.929312917</c:v>
                </c:pt>
                <c:pt idx="930">
                  <c:v>1135351.672803672</c:v>
                </c:pt>
                <c:pt idx="931">
                  <c:v>1135358.893279685</c:v>
                </c:pt>
                <c:pt idx="932">
                  <c:v>1135350.486483198</c:v>
                </c:pt>
                <c:pt idx="933">
                  <c:v>1135349.526648558</c:v>
                </c:pt>
                <c:pt idx="934">
                  <c:v>1135350.733848924</c:v>
                </c:pt>
                <c:pt idx="935">
                  <c:v>1135344.904115649</c:v>
                </c:pt>
                <c:pt idx="936">
                  <c:v>1135352.047430027</c:v>
                </c:pt>
                <c:pt idx="937">
                  <c:v>1135357.420963833</c:v>
                </c:pt>
                <c:pt idx="938">
                  <c:v>1135349.58299819</c:v>
                </c:pt>
                <c:pt idx="939">
                  <c:v>1135336.354421167</c:v>
                </c:pt>
                <c:pt idx="940">
                  <c:v>1135354.428026917</c:v>
                </c:pt>
                <c:pt idx="941">
                  <c:v>1135351.289834539</c:v>
                </c:pt>
                <c:pt idx="942">
                  <c:v>1135356.100497713</c:v>
                </c:pt>
                <c:pt idx="943">
                  <c:v>1135349.463495519</c:v>
                </c:pt>
                <c:pt idx="944">
                  <c:v>1135353.927078064</c:v>
                </c:pt>
                <c:pt idx="945">
                  <c:v>1135352.592977137</c:v>
                </c:pt>
                <c:pt idx="946">
                  <c:v>1135354.266118733</c:v>
                </c:pt>
                <c:pt idx="947">
                  <c:v>1135345.992194863</c:v>
                </c:pt>
                <c:pt idx="948">
                  <c:v>1135348.25515642</c:v>
                </c:pt>
                <c:pt idx="949">
                  <c:v>1135352.071796561</c:v>
                </c:pt>
                <c:pt idx="950">
                  <c:v>1135352.067858885</c:v>
                </c:pt>
                <c:pt idx="951">
                  <c:v>1135345.67023883</c:v>
                </c:pt>
                <c:pt idx="952">
                  <c:v>1135344.4544288</c:v>
                </c:pt>
                <c:pt idx="953">
                  <c:v>1135360.36285623</c:v>
                </c:pt>
                <c:pt idx="954">
                  <c:v>1135343.098867467</c:v>
                </c:pt>
                <c:pt idx="955">
                  <c:v>1135341.959462326</c:v>
                </c:pt>
                <c:pt idx="956">
                  <c:v>1135341.074472118</c:v>
                </c:pt>
                <c:pt idx="957">
                  <c:v>1135339.21866439</c:v>
                </c:pt>
                <c:pt idx="958">
                  <c:v>1135339.956579836</c:v>
                </c:pt>
                <c:pt idx="959">
                  <c:v>1135337.274443855</c:v>
                </c:pt>
                <c:pt idx="960">
                  <c:v>1135338.47635023</c:v>
                </c:pt>
                <c:pt idx="961">
                  <c:v>1135331.528415271</c:v>
                </c:pt>
                <c:pt idx="962">
                  <c:v>1135334.761456341</c:v>
                </c:pt>
                <c:pt idx="963">
                  <c:v>1135343.154925526</c:v>
                </c:pt>
                <c:pt idx="964">
                  <c:v>1135345.996611112</c:v>
                </c:pt>
                <c:pt idx="965">
                  <c:v>1135330.565762503</c:v>
                </c:pt>
                <c:pt idx="966">
                  <c:v>1135338.635871642</c:v>
                </c:pt>
                <c:pt idx="967">
                  <c:v>1135343.244960544</c:v>
                </c:pt>
                <c:pt idx="968">
                  <c:v>1135340.074794079</c:v>
                </c:pt>
                <c:pt idx="969">
                  <c:v>1135348.306385428</c:v>
                </c:pt>
                <c:pt idx="970">
                  <c:v>1135339.707598602</c:v>
                </c:pt>
                <c:pt idx="971">
                  <c:v>1135347.757730942</c:v>
                </c:pt>
                <c:pt idx="972">
                  <c:v>1135343.492454829</c:v>
                </c:pt>
                <c:pt idx="973">
                  <c:v>1135341.428159788</c:v>
                </c:pt>
                <c:pt idx="974">
                  <c:v>1135346.913358557</c:v>
                </c:pt>
                <c:pt idx="975">
                  <c:v>1135330.054694756</c:v>
                </c:pt>
                <c:pt idx="976">
                  <c:v>1135340.57884207</c:v>
                </c:pt>
                <c:pt idx="977">
                  <c:v>1135353.411503898</c:v>
                </c:pt>
                <c:pt idx="978">
                  <c:v>1135344.260032542</c:v>
                </c:pt>
                <c:pt idx="979">
                  <c:v>1135342.301589906</c:v>
                </c:pt>
                <c:pt idx="980">
                  <c:v>1135350.950811115</c:v>
                </c:pt>
                <c:pt idx="981">
                  <c:v>1135342.061068292</c:v>
                </c:pt>
                <c:pt idx="982">
                  <c:v>1135345.106197965</c:v>
                </c:pt>
                <c:pt idx="983">
                  <c:v>1135343.623564683</c:v>
                </c:pt>
                <c:pt idx="984">
                  <c:v>1135340.946756781</c:v>
                </c:pt>
                <c:pt idx="985">
                  <c:v>1135343.200667143</c:v>
                </c:pt>
                <c:pt idx="986">
                  <c:v>1135345.817612214</c:v>
                </c:pt>
                <c:pt idx="987">
                  <c:v>1135339.71469973</c:v>
                </c:pt>
                <c:pt idx="988">
                  <c:v>1135341.808365408</c:v>
                </c:pt>
                <c:pt idx="989">
                  <c:v>1135345.230122158</c:v>
                </c:pt>
                <c:pt idx="990">
                  <c:v>1135343.675566619</c:v>
                </c:pt>
                <c:pt idx="991">
                  <c:v>1135341.397620749</c:v>
                </c:pt>
                <c:pt idx="992">
                  <c:v>1135343.286479726</c:v>
                </c:pt>
                <c:pt idx="993">
                  <c:v>1135343.61396726</c:v>
                </c:pt>
                <c:pt idx="994">
                  <c:v>1135338.131868831</c:v>
                </c:pt>
                <c:pt idx="995">
                  <c:v>1135341.007203843</c:v>
                </c:pt>
                <c:pt idx="996">
                  <c:v>1135339.749667608</c:v>
                </c:pt>
                <c:pt idx="997">
                  <c:v>1135342.540501531</c:v>
                </c:pt>
                <c:pt idx="998">
                  <c:v>1135346.341569636</c:v>
                </c:pt>
                <c:pt idx="999">
                  <c:v>1135347.901031028</c:v>
                </c:pt>
                <c:pt idx="1000">
                  <c:v>1135341.296555289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1380293.492257548</c:v>
                </c:pt>
                <c:pt idx="1">
                  <c:v>2464116.558791717</c:v>
                </c:pt>
                <c:pt idx="2">
                  <c:v>2348287.249889161</c:v>
                </c:pt>
                <c:pt idx="3">
                  <c:v>2272017.989795868</c:v>
                </c:pt>
                <c:pt idx="4">
                  <c:v>2253246.177938548</c:v>
                </c:pt>
                <c:pt idx="5">
                  <c:v>2224670.21392425</c:v>
                </c:pt>
                <c:pt idx="6">
                  <c:v>2212320.824670734</c:v>
                </c:pt>
                <c:pt idx="7">
                  <c:v>2188625.799316469</c:v>
                </c:pt>
                <c:pt idx="8">
                  <c:v>2179143.522593448</c:v>
                </c:pt>
                <c:pt idx="9">
                  <c:v>2157875.285778322</c:v>
                </c:pt>
                <c:pt idx="10">
                  <c:v>2149996.102137783</c:v>
                </c:pt>
                <c:pt idx="11">
                  <c:v>2130200.382436972</c:v>
                </c:pt>
                <c:pt idx="12">
                  <c:v>2123307.500590184</c:v>
                </c:pt>
                <c:pt idx="13">
                  <c:v>2104461.655689849</c:v>
                </c:pt>
                <c:pt idx="14">
                  <c:v>2098218.927883969</c:v>
                </c:pt>
                <c:pt idx="15">
                  <c:v>2080018.274534935</c:v>
                </c:pt>
                <c:pt idx="16">
                  <c:v>2074251.200032847</c:v>
                </c:pt>
                <c:pt idx="17">
                  <c:v>2056615.195069578</c:v>
                </c:pt>
                <c:pt idx="18">
                  <c:v>2051184.439166849</c:v>
                </c:pt>
                <c:pt idx="19">
                  <c:v>2033960.779600196</c:v>
                </c:pt>
                <c:pt idx="20">
                  <c:v>2028766.408441815</c:v>
                </c:pt>
                <c:pt idx="21">
                  <c:v>2011826.975686852</c:v>
                </c:pt>
                <c:pt idx="22">
                  <c:v>2006833.2016391</c:v>
                </c:pt>
                <c:pt idx="23">
                  <c:v>1990216.606044931</c:v>
                </c:pt>
                <c:pt idx="24">
                  <c:v>1985388.837396429</c:v>
                </c:pt>
                <c:pt idx="25">
                  <c:v>1969090.316134336</c:v>
                </c:pt>
                <c:pt idx="26">
                  <c:v>1964411.972319832</c:v>
                </c:pt>
                <c:pt idx="27">
                  <c:v>1948461.086591623</c:v>
                </c:pt>
                <c:pt idx="28">
                  <c:v>1944017.423051265</c:v>
                </c:pt>
                <c:pt idx="29">
                  <c:v>1928662.303118881</c:v>
                </c:pt>
                <c:pt idx="30">
                  <c:v>1924424.574214229</c:v>
                </c:pt>
                <c:pt idx="31">
                  <c:v>1909729.941131803</c:v>
                </c:pt>
                <c:pt idx="32">
                  <c:v>1847201.545956456</c:v>
                </c:pt>
                <c:pt idx="33">
                  <c:v>1828054.443103479</c:v>
                </c:pt>
                <c:pt idx="34">
                  <c:v>1817324.041704732</c:v>
                </c:pt>
                <c:pt idx="35">
                  <c:v>1813749.701206264</c:v>
                </c:pt>
                <c:pt idx="36">
                  <c:v>1813930.458714928</c:v>
                </c:pt>
                <c:pt idx="37">
                  <c:v>1804730.628356982</c:v>
                </c:pt>
                <c:pt idx="38">
                  <c:v>1804847.577937365</c:v>
                </c:pt>
                <c:pt idx="39">
                  <c:v>1795643.492985154</c:v>
                </c:pt>
                <c:pt idx="40">
                  <c:v>1795740.751496318</c:v>
                </c:pt>
                <c:pt idx="41">
                  <c:v>1785551.875500303</c:v>
                </c:pt>
                <c:pt idx="42">
                  <c:v>1785633.477385585</c:v>
                </c:pt>
                <c:pt idx="43">
                  <c:v>1774749.920290352</c:v>
                </c:pt>
                <c:pt idx="44">
                  <c:v>1774816.804275457</c:v>
                </c:pt>
                <c:pt idx="45">
                  <c:v>1763436.473328854</c:v>
                </c:pt>
                <c:pt idx="46">
                  <c:v>1763489.768926341</c:v>
                </c:pt>
                <c:pt idx="47">
                  <c:v>1751746.198548852</c:v>
                </c:pt>
                <c:pt idx="48">
                  <c:v>1751779.373184811</c:v>
                </c:pt>
                <c:pt idx="49">
                  <c:v>1739760.150807927</c:v>
                </c:pt>
                <c:pt idx="50">
                  <c:v>1739772.468434457</c:v>
                </c:pt>
                <c:pt idx="51">
                  <c:v>1727566.125736379</c:v>
                </c:pt>
                <c:pt idx="52">
                  <c:v>1727561.296227978</c:v>
                </c:pt>
                <c:pt idx="53">
                  <c:v>1715239.977208389</c:v>
                </c:pt>
                <c:pt idx="54">
                  <c:v>1715216.533676215</c:v>
                </c:pt>
                <c:pt idx="55">
                  <c:v>1702834.015944495</c:v>
                </c:pt>
                <c:pt idx="56">
                  <c:v>1702793.571351355</c:v>
                </c:pt>
                <c:pt idx="57">
                  <c:v>1690408.749621627</c:v>
                </c:pt>
                <c:pt idx="58">
                  <c:v>1690366.144116555</c:v>
                </c:pt>
                <c:pt idx="59">
                  <c:v>1678028.465374857</c:v>
                </c:pt>
                <c:pt idx="60">
                  <c:v>1677970.569319483</c:v>
                </c:pt>
                <c:pt idx="61">
                  <c:v>1665729.021850956</c:v>
                </c:pt>
                <c:pt idx="62">
                  <c:v>1662273.712887869</c:v>
                </c:pt>
                <c:pt idx="63">
                  <c:v>1643065.787787491</c:v>
                </c:pt>
                <c:pt idx="64">
                  <c:v>1629361.596897284</c:v>
                </c:pt>
                <c:pt idx="65">
                  <c:v>1618223.271900699</c:v>
                </c:pt>
                <c:pt idx="66">
                  <c:v>1610103.394405297</c:v>
                </c:pt>
                <c:pt idx="67">
                  <c:v>1607582.933125918</c:v>
                </c:pt>
                <c:pt idx="68">
                  <c:v>1607958.988909412</c:v>
                </c:pt>
                <c:pt idx="69">
                  <c:v>1605989.765562716</c:v>
                </c:pt>
                <c:pt idx="70">
                  <c:v>1606187.045448399</c:v>
                </c:pt>
                <c:pt idx="71">
                  <c:v>1599038.89255314</c:v>
                </c:pt>
                <c:pt idx="72">
                  <c:v>1599250.772692119</c:v>
                </c:pt>
                <c:pt idx="73">
                  <c:v>1594244.379498954</c:v>
                </c:pt>
                <c:pt idx="74">
                  <c:v>1594509.99841703</c:v>
                </c:pt>
                <c:pt idx="75">
                  <c:v>1589178.947045089</c:v>
                </c:pt>
                <c:pt idx="76">
                  <c:v>1589478.379510375</c:v>
                </c:pt>
                <c:pt idx="77">
                  <c:v>1583871.367184446</c:v>
                </c:pt>
                <c:pt idx="78">
                  <c:v>1584190.942136682</c:v>
                </c:pt>
                <c:pt idx="79">
                  <c:v>1578369.661034214</c:v>
                </c:pt>
                <c:pt idx="80">
                  <c:v>1578692.899134907</c:v>
                </c:pt>
                <c:pt idx="81">
                  <c:v>1572748.522966999</c:v>
                </c:pt>
                <c:pt idx="82">
                  <c:v>1570729.867274339</c:v>
                </c:pt>
                <c:pt idx="83">
                  <c:v>1571027.7875469</c:v>
                </c:pt>
                <c:pt idx="84">
                  <c:v>1565404.892069844</c:v>
                </c:pt>
                <c:pt idx="85">
                  <c:v>1565689.606500021</c:v>
                </c:pt>
                <c:pt idx="86">
                  <c:v>1559782.92032725</c:v>
                </c:pt>
                <c:pt idx="87">
                  <c:v>1554318.214685924</c:v>
                </c:pt>
                <c:pt idx="88">
                  <c:v>1552469.028880493</c:v>
                </c:pt>
                <c:pt idx="89">
                  <c:v>1552716.089785087</c:v>
                </c:pt>
                <c:pt idx="90">
                  <c:v>1547471.283038351</c:v>
                </c:pt>
                <c:pt idx="91">
                  <c:v>1542600.078784849</c:v>
                </c:pt>
                <c:pt idx="92">
                  <c:v>1541103.335843156</c:v>
                </c:pt>
                <c:pt idx="93">
                  <c:v>1540877.363474519</c:v>
                </c:pt>
                <c:pt idx="94">
                  <c:v>1531177.206570706</c:v>
                </c:pt>
                <c:pt idx="95">
                  <c:v>1525857.752195438</c:v>
                </c:pt>
                <c:pt idx="96">
                  <c:v>1523234.593544625</c:v>
                </c:pt>
                <c:pt idx="97">
                  <c:v>1515521.267448847</c:v>
                </c:pt>
                <c:pt idx="98">
                  <c:v>1510824.878666657</c:v>
                </c:pt>
                <c:pt idx="99">
                  <c:v>1511348.938587971</c:v>
                </c:pt>
                <c:pt idx="100">
                  <c:v>1509416.085827598</c:v>
                </c:pt>
                <c:pt idx="101">
                  <c:v>1509880.934701721</c:v>
                </c:pt>
                <c:pt idx="102">
                  <c:v>1508260.238982241</c:v>
                </c:pt>
                <c:pt idx="103">
                  <c:v>1508582.148148474</c:v>
                </c:pt>
                <c:pt idx="104">
                  <c:v>1505235.697698008</c:v>
                </c:pt>
                <c:pt idx="105">
                  <c:v>1502998.983663558</c:v>
                </c:pt>
                <c:pt idx="106">
                  <c:v>1503314.518139572</c:v>
                </c:pt>
                <c:pt idx="107">
                  <c:v>1500166.619300874</c:v>
                </c:pt>
                <c:pt idx="108">
                  <c:v>1500466.346471503</c:v>
                </c:pt>
                <c:pt idx="109">
                  <c:v>1496900.995119978</c:v>
                </c:pt>
                <c:pt idx="110">
                  <c:v>1496079.733680199</c:v>
                </c:pt>
                <c:pt idx="111">
                  <c:v>1496311.72758558</c:v>
                </c:pt>
                <c:pt idx="112">
                  <c:v>1492475.616668463</c:v>
                </c:pt>
                <c:pt idx="113">
                  <c:v>1488614.854848195</c:v>
                </c:pt>
                <c:pt idx="114">
                  <c:v>1487250.621867499</c:v>
                </c:pt>
                <c:pt idx="115">
                  <c:v>1487432.473962582</c:v>
                </c:pt>
                <c:pt idx="116">
                  <c:v>1483606.776391893</c:v>
                </c:pt>
                <c:pt idx="117">
                  <c:v>1482084.198011928</c:v>
                </c:pt>
                <c:pt idx="118">
                  <c:v>1482013.805498219</c:v>
                </c:pt>
                <c:pt idx="119">
                  <c:v>1476844.955488034</c:v>
                </c:pt>
                <c:pt idx="120">
                  <c:v>1475027.194353749</c:v>
                </c:pt>
                <c:pt idx="121">
                  <c:v>1475088.661021161</c:v>
                </c:pt>
                <c:pt idx="122">
                  <c:v>1473470.583992026</c:v>
                </c:pt>
                <c:pt idx="123">
                  <c:v>1473453.361672173</c:v>
                </c:pt>
                <c:pt idx="124">
                  <c:v>1468817.88921572</c:v>
                </c:pt>
                <c:pt idx="125">
                  <c:v>1464001.421473735</c:v>
                </c:pt>
                <c:pt idx="126">
                  <c:v>1460254.417512992</c:v>
                </c:pt>
                <c:pt idx="127">
                  <c:v>1456998.592804237</c:v>
                </c:pt>
                <c:pt idx="128">
                  <c:v>1456975.823516163</c:v>
                </c:pt>
                <c:pt idx="129">
                  <c:v>1453762.404360911</c:v>
                </c:pt>
                <c:pt idx="130">
                  <c:v>1451711.961923016</c:v>
                </c:pt>
                <c:pt idx="131">
                  <c:v>1451781.323864368</c:v>
                </c:pt>
                <c:pt idx="132">
                  <c:v>1450578.221838062</c:v>
                </c:pt>
                <c:pt idx="133">
                  <c:v>1450673.236242422</c:v>
                </c:pt>
                <c:pt idx="134">
                  <c:v>1449298.897792436</c:v>
                </c:pt>
                <c:pt idx="135">
                  <c:v>1449209.990429809</c:v>
                </c:pt>
                <c:pt idx="136">
                  <c:v>1445803.78323043</c:v>
                </c:pt>
                <c:pt idx="137">
                  <c:v>1443704.49701555</c:v>
                </c:pt>
                <c:pt idx="138">
                  <c:v>1443552.715210583</c:v>
                </c:pt>
                <c:pt idx="139">
                  <c:v>1440883.525425737</c:v>
                </c:pt>
                <c:pt idx="140">
                  <c:v>1439652.32990395</c:v>
                </c:pt>
                <c:pt idx="141">
                  <c:v>1439905.820720923</c:v>
                </c:pt>
                <c:pt idx="142">
                  <c:v>1437842.636445824</c:v>
                </c:pt>
                <c:pt idx="143">
                  <c:v>1437712.487443047</c:v>
                </c:pt>
                <c:pt idx="144">
                  <c:v>1433930.050720279</c:v>
                </c:pt>
                <c:pt idx="145">
                  <c:v>1431893.22838842</c:v>
                </c:pt>
                <c:pt idx="146">
                  <c:v>1432125.98539469</c:v>
                </c:pt>
                <c:pt idx="147">
                  <c:v>1430707.136614599</c:v>
                </c:pt>
                <c:pt idx="148">
                  <c:v>1430870.746866799</c:v>
                </c:pt>
                <c:pt idx="149">
                  <c:v>1428769.169303865</c:v>
                </c:pt>
                <c:pt idx="150">
                  <c:v>1425462.158001804</c:v>
                </c:pt>
                <c:pt idx="151">
                  <c:v>1424914.25964313</c:v>
                </c:pt>
                <c:pt idx="152">
                  <c:v>1425190.43725277</c:v>
                </c:pt>
                <c:pt idx="153">
                  <c:v>1423677.099793605</c:v>
                </c:pt>
                <c:pt idx="154">
                  <c:v>1423752.18213525</c:v>
                </c:pt>
                <c:pt idx="155">
                  <c:v>1421581.643299236</c:v>
                </c:pt>
                <c:pt idx="156">
                  <c:v>1418637.963792096</c:v>
                </c:pt>
                <c:pt idx="157">
                  <c:v>1416618.719150426</c:v>
                </c:pt>
                <c:pt idx="158">
                  <c:v>1416140.680747272</c:v>
                </c:pt>
                <c:pt idx="159">
                  <c:v>1416151.249035741</c:v>
                </c:pt>
                <c:pt idx="160">
                  <c:v>1411702.753330352</c:v>
                </c:pt>
                <c:pt idx="161">
                  <c:v>1410605.289299787</c:v>
                </c:pt>
                <c:pt idx="162">
                  <c:v>1410607.122877278</c:v>
                </c:pt>
                <c:pt idx="163">
                  <c:v>1410213.397841547</c:v>
                </c:pt>
                <c:pt idx="164">
                  <c:v>1410306.759146229</c:v>
                </c:pt>
                <c:pt idx="165">
                  <c:v>1409192.281819042</c:v>
                </c:pt>
                <c:pt idx="166">
                  <c:v>1409232.757508304</c:v>
                </c:pt>
                <c:pt idx="167">
                  <c:v>1408209.912864318</c:v>
                </c:pt>
                <c:pt idx="168">
                  <c:v>1408188.025241052</c:v>
                </c:pt>
                <c:pt idx="169">
                  <c:v>1406383.506752458</c:v>
                </c:pt>
                <c:pt idx="170">
                  <c:v>1405762.156773804</c:v>
                </c:pt>
                <c:pt idx="171">
                  <c:v>1405692.624217209</c:v>
                </c:pt>
                <c:pt idx="172">
                  <c:v>1404363.578171813</c:v>
                </c:pt>
                <c:pt idx="173">
                  <c:v>1403718.235843225</c:v>
                </c:pt>
                <c:pt idx="174">
                  <c:v>1403774.30203541</c:v>
                </c:pt>
                <c:pt idx="175">
                  <c:v>1402628.904127534</c:v>
                </c:pt>
                <c:pt idx="176">
                  <c:v>1402523.985538814</c:v>
                </c:pt>
                <c:pt idx="177">
                  <c:v>1400907.887054882</c:v>
                </c:pt>
                <c:pt idx="178">
                  <c:v>1400237.931194607</c:v>
                </c:pt>
                <c:pt idx="179">
                  <c:v>1400219.902416315</c:v>
                </c:pt>
                <c:pt idx="180">
                  <c:v>1398638.883416791</c:v>
                </c:pt>
                <c:pt idx="181">
                  <c:v>1398846.658462523</c:v>
                </c:pt>
                <c:pt idx="182">
                  <c:v>1396545.757801335</c:v>
                </c:pt>
                <c:pt idx="183">
                  <c:v>1395914.494350562</c:v>
                </c:pt>
                <c:pt idx="184">
                  <c:v>1395734.571575912</c:v>
                </c:pt>
                <c:pt idx="185">
                  <c:v>1394826.845238547</c:v>
                </c:pt>
                <c:pt idx="186">
                  <c:v>1395762.093954099</c:v>
                </c:pt>
                <c:pt idx="187">
                  <c:v>1393216.117710175</c:v>
                </c:pt>
                <c:pt idx="188">
                  <c:v>1391591.109580316</c:v>
                </c:pt>
                <c:pt idx="189">
                  <c:v>1391618.345137529</c:v>
                </c:pt>
                <c:pt idx="190">
                  <c:v>1390118.174385401</c:v>
                </c:pt>
                <c:pt idx="191">
                  <c:v>1391251.847497688</c:v>
                </c:pt>
                <c:pt idx="192">
                  <c:v>1392358.302434582</c:v>
                </c:pt>
                <c:pt idx="193">
                  <c:v>1391441.478646648</c:v>
                </c:pt>
                <c:pt idx="194">
                  <c:v>1392246.529590452</c:v>
                </c:pt>
                <c:pt idx="195">
                  <c:v>1391653.246547594</c:v>
                </c:pt>
                <c:pt idx="196">
                  <c:v>1391618.347598913</c:v>
                </c:pt>
                <c:pt idx="197">
                  <c:v>1391587.863304911</c:v>
                </c:pt>
                <c:pt idx="198">
                  <c:v>1391630.056897045</c:v>
                </c:pt>
                <c:pt idx="199">
                  <c:v>1391426.730999138</c:v>
                </c:pt>
                <c:pt idx="200">
                  <c:v>1391289.133420795</c:v>
                </c:pt>
                <c:pt idx="201">
                  <c:v>1390598.043606286</c:v>
                </c:pt>
                <c:pt idx="202">
                  <c:v>1390746.183823363</c:v>
                </c:pt>
                <c:pt idx="203">
                  <c:v>1389790.979366089</c:v>
                </c:pt>
                <c:pt idx="204">
                  <c:v>1389484.899814213</c:v>
                </c:pt>
                <c:pt idx="205">
                  <c:v>1389243.523892992</c:v>
                </c:pt>
                <c:pt idx="206">
                  <c:v>1389178.870340225</c:v>
                </c:pt>
                <c:pt idx="207">
                  <c:v>1388540.805040959</c:v>
                </c:pt>
                <c:pt idx="208">
                  <c:v>1388464.475633416</c:v>
                </c:pt>
                <c:pt idx="209">
                  <c:v>1387393.061647402</c:v>
                </c:pt>
                <c:pt idx="210">
                  <c:v>1387536.745676348</c:v>
                </c:pt>
                <c:pt idx="211">
                  <c:v>1387418.672006064</c:v>
                </c:pt>
                <c:pt idx="212">
                  <c:v>1387756.417221076</c:v>
                </c:pt>
                <c:pt idx="213">
                  <c:v>1387491.796377024</c:v>
                </c:pt>
                <c:pt idx="214">
                  <c:v>1388397.597245013</c:v>
                </c:pt>
                <c:pt idx="215">
                  <c:v>1388021.348998768</c:v>
                </c:pt>
                <c:pt idx="216">
                  <c:v>1387533.997248976</c:v>
                </c:pt>
                <c:pt idx="217">
                  <c:v>1386962.925664595</c:v>
                </c:pt>
                <c:pt idx="218">
                  <c:v>1387603.940342226</c:v>
                </c:pt>
                <c:pt idx="219">
                  <c:v>1389945.654422842</c:v>
                </c:pt>
                <c:pt idx="220">
                  <c:v>1388599.741045567</c:v>
                </c:pt>
                <c:pt idx="221">
                  <c:v>1387138.017983229</c:v>
                </c:pt>
                <c:pt idx="222">
                  <c:v>1388106.694808154</c:v>
                </c:pt>
                <c:pt idx="223">
                  <c:v>1386834.741998798</c:v>
                </c:pt>
                <c:pt idx="224">
                  <c:v>1388256.865070693</c:v>
                </c:pt>
                <c:pt idx="225">
                  <c:v>1385705.428679826</c:v>
                </c:pt>
                <c:pt idx="226">
                  <c:v>1387418.938789454</c:v>
                </c:pt>
                <c:pt idx="227">
                  <c:v>1387082.204802435</c:v>
                </c:pt>
                <c:pt idx="228">
                  <c:v>1387093.14568011</c:v>
                </c:pt>
                <c:pt idx="229">
                  <c:v>1386398.862069636</c:v>
                </c:pt>
                <c:pt idx="230">
                  <c:v>1386564.649263107</c:v>
                </c:pt>
                <c:pt idx="231">
                  <c:v>1386119.835329012</c:v>
                </c:pt>
                <c:pt idx="232">
                  <c:v>1386300.233297647</c:v>
                </c:pt>
                <c:pt idx="233">
                  <c:v>1386092.093596142</c:v>
                </c:pt>
                <c:pt idx="234">
                  <c:v>1386535.63924413</c:v>
                </c:pt>
                <c:pt idx="235">
                  <c:v>1385694.164986682</c:v>
                </c:pt>
                <c:pt idx="236">
                  <c:v>1385426.670026443</c:v>
                </c:pt>
                <c:pt idx="237">
                  <c:v>1385280.784259174</c:v>
                </c:pt>
                <c:pt idx="238">
                  <c:v>1385666.475272978</c:v>
                </c:pt>
                <c:pt idx="239">
                  <c:v>1385610.850038852</c:v>
                </c:pt>
                <c:pt idx="240">
                  <c:v>1385248.398709223</c:v>
                </c:pt>
                <c:pt idx="241">
                  <c:v>1386385.578181847</c:v>
                </c:pt>
                <c:pt idx="242">
                  <c:v>1384642.389608062</c:v>
                </c:pt>
                <c:pt idx="243">
                  <c:v>1386055.814868806</c:v>
                </c:pt>
                <c:pt idx="244">
                  <c:v>1385923.434156705</c:v>
                </c:pt>
                <c:pt idx="245">
                  <c:v>1386955.951258979</c:v>
                </c:pt>
                <c:pt idx="246">
                  <c:v>1386614.542808537</c:v>
                </c:pt>
                <c:pt idx="247">
                  <c:v>1386127.131536514</c:v>
                </c:pt>
                <c:pt idx="248">
                  <c:v>1385873.671521397</c:v>
                </c:pt>
                <c:pt idx="249">
                  <c:v>1383869.519698071</c:v>
                </c:pt>
                <c:pt idx="250">
                  <c:v>1383667.746032428</c:v>
                </c:pt>
                <c:pt idx="251">
                  <c:v>1383726.781913499</c:v>
                </c:pt>
                <c:pt idx="252">
                  <c:v>1383543.701358647</c:v>
                </c:pt>
                <c:pt idx="253">
                  <c:v>1382872.265417036</c:v>
                </c:pt>
                <c:pt idx="254">
                  <c:v>1383624.397405415</c:v>
                </c:pt>
                <c:pt idx="255">
                  <c:v>1382755.315473568</c:v>
                </c:pt>
                <c:pt idx="256">
                  <c:v>1383064.592384958</c:v>
                </c:pt>
                <c:pt idx="257">
                  <c:v>1384095.510974451</c:v>
                </c:pt>
                <c:pt idx="258">
                  <c:v>1383885.508589586</c:v>
                </c:pt>
                <c:pt idx="259">
                  <c:v>1384068.752773092</c:v>
                </c:pt>
                <c:pt idx="260">
                  <c:v>1383735.812418089</c:v>
                </c:pt>
                <c:pt idx="261">
                  <c:v>1384311.16248253</c:v>
                </c:pt>
                <c:pt idx="262">
                  <c:v>1383597.275324838</c:v>
                </c:pt>
                <c:pt idx="263">
                  <c:v>1384382.056221924</c:v>
                </c:pt>
                <c:pt idx="264">
                  <c:v>1383677.065953145</c:v>
                </c:pt>
                <c:pt idx="265">
                  <c:v>1384542.739975329</c:v>
                </c:pt>
                <c:pt idx="266">
                  <c:v>1383887.748028689</c:v>
                </c:pt>
                <c:pt idx="267">
                  <c:v>1383387.233714524</c:v>
                </c:pt>
                <c:pt idx="268">
                  <c:v>1384023.605964922</c:v>
                </c:pt>
                <c:pt idx="269">
                  <c:v>1383224.544307266</c:v>
                </c:pt>
                <c:pt idx="270">
                  <c:v>1383857.349653267</c:v>
                </c:pt>
                <c:pt idx="271">
                  <c:v>1383831.7543071</c:v>
                </c:pt>
                <c:pt idx="272">
                  <c:v>1384557.851492536</c:v>
                </c:pt>
                <c:pt idx="273">
                  <c:v>1382625.970319337</c:v>
                </c:pt>
                <c:pt idx="274">
                  <c:v>1383252.526464694</c:v>
                </c:pt>
                <c:pt idx="275">
                  <c:v>1383860.119209751</c:v>
                </c:pt>
                <c:pt idx="276">
                  <c:v>1384184.689605386</c:v>
                </c:pt>
                <c:pt idx="277">
                  <c:v>1383762.725709156</c:v>
                </c:pt>
                <c:pt idx="278">
                  <c:v>1384179.249466311</c:v>
                </c:pt>
                <c:pt idx="279">
                  <c:v>1384170.898195907</c:v>
                </c:pt>
                <c:pt idx="280">
                  <c:v>1383922.978086575</c:v>
                </c:pt>
                <c:pt idx="281">
                  <c:v>1384265.109551861</c:v>
                </c:pt>
                <c:pt idx="282">
                  <c:v>1385350.094769521</c:v>
                </c:pt>
                <c:pt idx="283">
                  <c:v>1385058.407399607</c:v>
                </c:pt>
                <c:pt idx="284">
                  <c:v>1385541.544712726</c:v>
                </c:pt>
                <c:pt idx="285">
                  <c:v>1385229.030694155</c:v>
                </c:pt>
                <c:pt idx="286">
                  <c:v>1385744.407281233</c:v>
                </c:pt>
                <c:pt idx="287">
                  <c:v>1385700.042770502</c:v>
                </c:pt>
                <c:pt idx="288">
                  <c:v>1386240.551069508</c:v>
                </c:pt>
                <c:pt idx="289">
                  <c:v>1385737.73870375</c:v>
                </c:pt>
                <c:pt idx="290">
                  <c:v>1385886.792000694</c:v>
                </c:pt>
                <c:pt idx="291">
                  <c:v>1385864.299513393</c:v>
                </c:pt>
                <c:pt idx="292">
                  <c:v>1385556.420217272</c:v>
                </c:pt>
                <c:pt idx="293">
                  <c:v>1385843.569504271</c:v>
                </c:pt>
                <c:pt idx="294">
                  <c:v>1385385.802616742</c:v>
                </c:pt>
                <c:pt idx="295">
                  <c:v>1385405.990303924</c:v>
                </c:pt>
                <c:pt idx="296">
                  <c:v>1385535.78514927</c:v>
                </c:pt>
                <c:pt idx="297">
                  <c:v>1385216.569729945</c:v>
                </c:pt>
                <c:pt idx="298">
                  <c:v>1384681.201029281</c:v>
                </c:pt>
                <c:pt idx="299">
                  <c:v>1385189.99778876</c:v>
                </c:pt>
                <c:pt idx="300">
                  <c:v>1385227.941793451</c:v>
                </c:pt>
                <c:pt idx="301">
                  <c:v>1385195.158738661</c:v>
                </c:pt>
                <c:pt idx="302">
                  <c:v>1385550.433798747</c:v>
                </c:pt>
                <c:pt idx="303">
                  <c:v>1384854.227342648</c:v>
                </c:pt>
                <c:pt idx="304">
                  <c:v>1385145.91171064</c:v>
                </c:pt>
                <c:pt idx="305">
                  <c:v>1384873.164533338</c:v>
                </c:pt>
                <c:pt idx="306">
                  <c:v>1385427.915789177</c:v>
                </c:pt>
                <c:pt idx="307">
                  <c:v>1385245.310114553</c:v>
                </c:pt>
                <c:pt idx="308">
                  <c:v>1385122.917965044</c:v>
                </c:pt>
                <c:pt idx="309">
                  <c:v>1385230.137244034</c:v>
                </c:pt>
                <c:pt idx="310">
                  <c:v>1384909.372924429</c:v>
                </c:pt>
                <c:pt idx="311">
                  <c:v>1384963.248860667</c:v>
                </c:pt>
                <c:pt idx="312">
                  <c:v>1385259.905952864</c:v>
                </c:pt>
                <c:pt idx="313">
                  <c:v>1384641.644796822</c:v>
                </c:pt>
                <c:pt idx="314">
                  <c:v>1384805.970377803</c:v>
                </c:pt>
                <c:pt idx="315">
                  <c:v>1384553.577567647</c:v>
                </c:pt>
                <c:pt idx="316">
                  <c:v>1384448.250459291</c:v>
                </c:pt>
                <c:pt idx="317">
                  <c:v>1384502.032637627</c:v>
                </c:pt>
                <c:pt idx="318">
                  <c:v>1384020.913614459</c:v>
                </c:pt>
                <c:pt idx="319">
                  <c:v>1384006.033554737</c:v>
                </c:pt>
                <c:pt idx="320">
                  <c:v>1383940.223687364</c:v>
                </c:pt>
                <c:pt idx="321">
                  <c:v>1384174.32401861</c:v>
                </c:pt>
                <c:pt idx="322">
                  <c:v>1384499.885704941</c:v>
                </c:pt>
                <c:pt idx="323">
                  <c:v>1383933.170297721</c:v>
                </c:pt>
                <c:pt idx="324">
                  <c:v>1384237.767970874</c:v>
                </c:pt>
                <c:pt idx="325">
                  <c:v>1383910.17019738</c:v>
                </c:pt>
                <c:pt idx="326">
                  <c:v>1384130.526988269</c:v>
                </c:pt>
                <c:pt idx="327">
                  <c:v>1384108.11218715</c:v>
                </c:pt>
                <c:pt idx="328">
                  <c:v>1383623.030420311</c:v>
                </c:pt>
                <c:pt idx="329">
                  <c:v>1383959.782492022</c:v>
                </c:pt>
                <c:pt idx="330">
                  <c:v>1384144.911885195</c:v>
                </c:pt>
                <c:pt idx="331">
                  <c:v>1384089.227727491</c:v>
                </c:pt>
                <c:pt idx="332">
                  <c:v>1384338.222566394</c:v>
                </c:pt>
                <c:pt idx="333">
                  <c:v>1384233.944937201</c:v>
                </c:pt>
                <c:pt idx="334">
                  <c:v>1384435.936522277</c:v>
                </c:pt>
                <c:pt idx="335">
                  <c:v>1384151.236130903</c:v>
                </c:pt>
                <c:pt idx="336">
                  <c:v>1383468.139502963</c:v>
                </c:pt>
                <c:pt idx="337">
                  <c:v>1384088.825383632</c:v>
                </c:pt>
                <c:pt idx="338">
                  <c:v>1384208.101892791</c:v>
                </c:pt>
                <c:pt idx="339">
                  <c:v>1384477.017612968</c:v>
                </c:pt>
                <c:pt idx="340">
                  <c:v>1384160.592577686</c:v>
                </c:pt>
                <c:pt idx="341">
                  <c:v>1384124.749428256</c:v>
                </c:pt>
                <c:pt idx="342">
                  <c:v>1384322.701158279</c:v>
                </c:pt>
                <c:pt idx="343">
                  <c:v>1384255.402179795</c:v>
                </c:pt>
                <c:pt idx="344">
                  <c:v>1384456.98782512</c:v>
                </c:pt>
                <c:pt idx="345">
                  <c:v>1384074.689481251</c:v>
                </c:pt>
                <c:pt idx="346">
                  <c:v>1384265.6990543</c:v>
                </c:pt>
                <c:pt idx="347">
                  <c:v>1383917.313801501</c:v>
                </c:pt>
                <c:pt idx="348">
                  <c:v>1384191.000879945</c:v>
                </c:pt>
                <c:pt idx="349">
                  <c:v>1384227.903651108</c:v>
                </c:pt>
                <c:pt idx="350">
                  <c:v>1384372.158530006</c:v>
                </c:pt>
                <c:pt idx="351">
                  <c:v>1384044.483716851</c:v>
                </c:pt>
                <c:pt idx="352">
                  <c:v>1384274.12317436</c:v>
                </c:pt>
                <c:pt idx="353">
                  <c:v>1384654.574781611</c:v>
                </c:pt>
                <c:pt idx="354">
                  <c:v>1384647.064888758</c:v>
                </c:pt>
                <c:pt idx="355">
                  <c:v>1384974.733214432</c:v>
                </c:pt>
                <c:pt idx="356">
                  <c:v>1384625.779190227</c:v>
                </c:pt>
                <c:pt idx="357">
                  <c:v>1384731.719256319</c:v>
                </c:pt>
                <c:pt idx="358">
                  <c:v>1384706.936528212</c:v>
                </c:pt>
                <c:pt idx="359">
                  <c:v>1384510.345377748</c:v>
                </c:pt>
                <c:pt idx="360">
                  <c:v>1384418.353299543</c:v>
                </c:pt>
                <c:pt idx="361">
                  <c:v>1384266.606550382</c:v>
                </c:pt>
                <c:pt idx="362">
                  <c:v>1384232.496333507</c:v>
                </c:pt>
                <c:pt idx="363">
                  <c:v>1384328.891046211</c:v>
                </c:pt>
                <c:pt idx="364">
                  <c:v>1384309.115384468</c:v>
                </c:pt>
                <c:pt idx="365">
                  <c:v>1384160.76931285</c:v>
                </c:pt>
                <c:pt idx="366">
                  <c:v>1384121.65554595</c:v>
                </c:pt>
                <c:pt idx="367">
                  <c:v>1384326.811358519</c:v>
                </c:pt>
                <c:pt idx="368">
                  <c:v>1384308.193279608</c:v>
                </c:pt>
                <c:pt idx="369">
                  <c:v>1384355.483725594</c:v>
                </c:pt>
                <c:pt idx="370">
                  <c:v>1384424.999614861</c:v>
                </c:pt>
                <c:pt idx="371">
                  <c:v>1384366.634050047</c:v>
                </c:pt>
                <c:pt idx="372">
                  <c:v>1384310.370390008</c:v>
                </c:pt>
                <c:pt idx="373">
                  <c:v>1384471.494892302</c:v>
                </c:pt>
                <c:pt idx="374">
                  <c:v>1384610.3079367</c:v>
                </c:pt>
                <c:pt idx="375">
                  <c:v>1384399.350577727</c:v>
                </c:pt>
                <c:pt idx="376">
                  <c:v>1384462.321701872</c:v>
                </c:pt>
                <c:pt idx="377">
                  <c:v>1384346.544877902</c:v>
                </c:pt>
                <c:pt idx="378">
                  <c:v>1384014.140663836</c:v>
                </c:pt>
                <c:pt idx="379">
                  <c:v>1384218.234234894</c:v>
                </c:pt>
                <c:pt idx="380">
                  <c:v>1384406.460549154</c:v>
                </c:pt>
                <c:pt idx="381">
                  <c:v>1384459.671783749</c:v>
                </c:pt>
                <c:pt idx="382">
                  <c:v>1384649.607947313</c:v>
                </c:pt>
                <c:pt idx="383">
                  <c:v>1384902.607883303</c:v>
                </c:pt>
                <c:pt idx="384">
                  <c:v>1384668.620160915</c:v>
                </c:pt>
                <c:pt idx="385">
                  <c:v>1384539.999459558</c:v>
                </c:pt>
                <c:pt idx="386">
                  <c:v>1384377.240610833</c:v>
                </c:pt>
                <c:pt idx="387">
                  <c:v>1384379.963186468</c:v>
                </c:pt>
                <c:pt idx="388">
                  <c:v>1384318.811864864</c:v>
                </c:pt>
                <c:pt idx="389">
                  <c:v>1384202.758131159</c:v>
                </c:pt>
                <c:pt idx="390">
                  <c:v>1384320.306248185</c:v>
                </c:pt>
                <c:pt idx="391">
                  <c:v>1384162.70012435</c:v>
                </c:pt>
                <c:pt idx="392">
                  <c:v>1384143.768520448</c:v>
                </c:pt>
                <c:pt idx="393">
                  <c:v>1384131.888448158</c:v>
                </c:pt>
                <c:pt idx="394">
                  <c:v>1384117.090513257</c:v>
                </c:pt>
                <c:pt idx="395">
                  <c:v>1384136.155957572</c:v>
                </c:pt>
                <c:pt idx="396">
                  <c:v>1384111.171565834</c:v>
                </c:pt>
                <c:pt idx="397">
                  <c:v>1384125.303957783</c:v>
                </c:pt>
                <c:pt idx="398">
                  <c:v>1384457.717739522</c:v>
                </c:pt>
                <c:pt idx="399">
                  <c:v>1384420.51422787</c:v>
                </c:pt>
                <c:pt idx="400">
                  <c:v>1384316.111827638</c:v>
                </c:pt>
                <c:pt idx="401">
                  <c:v>1384422.760205168</c:v>
                </c:pt>
                <c:pt idx="402">
                  <c:v>1384508.858695373</c:v>
                </c:pt>
                <c:pt idx="403">
                  <c:v>1384589.170407704</c:v>
                </c:pt>
                <c:pt idx="404">
                  <c:v>1384269.005835253</c:v>
                </c:pt>
                <c:pt idx="405">
                  <c:v>1384300.640509939</c:v>
                </c:pt>
                <c:pt idx="406">
                  <c:v>1384410.206821284</c:v>
                </c:pt>
                <c:pt idx="407">
                  <c:v>1384170.933374409</c:v>
                </c:pt>
                <c:pt idx="408">
                  <c:v>1384407.361376189</c:v>
                </c:pt>
                <c:pt idx="409">
                  <c:v>1384247.297857441</c:v>
                </c:pt>
                <c:pt idx="410">
                  <c:v>1384553.110354378</c:v>
                </c:pt>
                <c:pt idx="411">
                  <c:v>1384346.676124024</c:v>
                </c:pt>
                <c:pt idx="412">
                  <c:v>1384288.871543018</c:v>
                </c:pt>
                <c:pt idx="413">
                  <c:v>1383996.867154804</c:v>
                </c:pt>
                <c:pt idx="414">
                  <c:v>1384001.242505051</c:v>
                </c:pt>
                <c:pt idx="415">
                  <c:v>1384244.01150286</c:v>
                </c:pt>
                <c:pt idx="416">
                  <c:v>1383987.920498188</c:v>
                </c:pt>
                <c:pt idx="417">
                  <c:v>1384102.453703616</c:v>
                </c:pt>
                <c:pt idx="418">
                  <c:v>1384294.680290575</c:v>
                </c:pt>
                <c:pt idx="419">
                  <c:v>1384258.174392109</c:v>
                </c:pt>
                <c:pt idx="420">
                  <c:v>1384482.582419723</c:v>
                </c:pt>
                <c:pt idx="421">
                  <c:v>1384292.475638236</c:v>
                </c:pt>
                <c:pt idx="422">
                  <c:v>1384258.590446489</c:v>
                </c:pt>
                <c:pt idx="423">
                  <c:v>1384303.52291457</c:v>
                </c:pt>
                <c:pt idx="424">
                  <c:v>1384017.486563195</c:v>
                </c:pt>
                <c:pt idx="425">
                  <c:v>1384313.922146714</c:v>
                </c:pt>
                <c:pt idx="426">
                  <c:v>1384261.571685806</c:v>
                </c:pt>
                <c:pt idx="427">
                  <c:v>1384362.982573839</c:v>
                </c:pt>
                <c:pt idx="428">
                  <c:v>1384324.66912954</c:v>
                </c:pt>
                <c:pt idx="429">
                  <c:v>1384288.108419955</c:v>
                </c:pt>
                <c:pt idx="430">
                  <c:v>1384339.503532465</c:v>
                </c:pt>
                <c:pt idx="431">
                  <c:v>1384188.931038136</c:v>
                </c:pt>
                <c:pt idx="432">
                  <c:v>1384296.188309694</c:v>
                </c:pt>
                <c:pt idx="433">
                  <c:v>1384225.100429649</c:v>
                </c:pt>
                <c:pt idx="434">
                  <c:v>1384245.828820545</c:v>
                </c:pt>
                <c:pt idx="435">
                  <c:v>1384376.075361963</c:v>
                </c:pt>
                <c:pt idx="436">
                  <c:v>1384242.145614138</c:v>
                </c:pt>
                <c:pt idx="437">
                  <c:v>1384339.878393485</c:v>
                </c:pt>
                <c:pt idx="438">
                  <c:v>1384359.966959296</c:v>
                </c:pt>
                <c:pt idx="439">
                  <c:v>1384576.218922635</c:v>
                </c:pt>
                <c:pt idx="440">
                  <c:v>1384313.935998933</c:v>
                </c:pt>
                <c:pt idx="441">
                  <c:v>1384313.023417567</c:v>
                </c:pt>
                <c:pt idx="442">
                  <c:v>1384376.789500108</c:v>
                </c:pt>
                <c:pt idx="443">
                  <c:v>1384389.086411799</c:v>
                </c:pt>
                <c:pt idx="444">
                  <c:v>1384384.790078694</c:v>
                </c:pt>
                <c:pt idx="445">
                  <c:v>1384372.723028472</c:v>
                </c:pt>
                <c:pt idx="446">
                  <c:v>1384350.862304092</c:v>
                </c:pt>
                <c:pt idx="447">
                  <c:v>1384265.665754335</c:v>
                </c:pt>
                <c:pt idx="448">
                  <c:v>1384209.196498949</c:v>
                </c:pt>
                <c:pt idx="449">
                  <c:v>1384300.732789686</c:v>
                </c:pt>
                <c:pt idx="450">
                  <c:v>1384042.787535632</c:v>
                </c:pt>
                <c:pt idx="451">
                  <c:v>1384255.365826695</c:v>
                </c:pt>
                <c:pt idx="452">
                  <c:v>1384025.65563959</c:v>
                </c:pt>
                <c:pt idx="453">
                  <c:v>1384227.159558102</c:v>
                </c:pt>
                <c:pt idx="454">
                  <c:v>1384251.45201811</c:v>
                </c:pt>
                <c:pt idx="455">
                  <c:v>1384253.492170289</c:v>
                </c:pt>
                <c:pt idx="456">
                  <c:v>1384214.05957489</c:v>
                </c:pt>
                <c:pt idx="457">
                  <c:v>1384267.903375956</c:v>
                </c:pt>
                <c:pt idx="458">
                  <c:v>1384300.607323064</c:v>
                </c:pt>
                <c:pt idx="459">
                  <c:v>1384318.029977333</c:v>
                </c:pt>
                <c:pt idx="460">
                  <c:v>1384256.969345236</c:v>
                </c:pt>
                <c:pt idx="461">
                  <c:v>1384257.452253971</c:v>
                </c:pt>
                <c:pt idx="462">
                  <c:v>1384368.150405779</c:v>
                </c:pt>
                <c:pt idx="463">
                  <c:v>1384192.163662157</c:v>
                </c:pt>
                <c:pt idx="464">
                  <c:v>1384274.786145084</c:v>
                </c:pt>
                <c:pt idx="465">
                  <c:v>1384241.539999212</c:v>
                </c:pt>
                <c:pt idx="466">
                  <c:v>1384330.853326993</c:v>
                </c:pt>
                <c:pt idx="467">
                  <c:v>1384331.191340937</c:v>
                </c:pt>
                <c:pt idx="468">
                  <c:v>1384225.301912631</c:v>
                </c:pt>
                <c:pt idx="469">
                  <c:v>1384325.461556762</c:v>
                </c:pt>
                <c:pt idx="470">
                  <c:v>1384382.073818126</c:v>
                </c:pt>
                <c:pt idx="471">
                  <c:v>1384282.107926338</c:v>
                </c:pt>
                <c:pt idx="472">
                  <c:v>1384232.012858898</c:v>
                </c:pt>
                <c:pt idx="473">
                  <c:v>1384320.653804714</c:v>
                </c:pt>
                <c:pt idx="474">
                  <c:v>1384434.254822389</c:v>
                </c:pt>
                <c:pt idx="475">
                  <c:v>1384361.89335753</c:v>
                </c:pt>
                <c:pt idx="476">
                  <c:v>1384268.303181406</c:v>
                </c:pt>
                <c:pt idx="477">
                  <c:v>1384274.976403091</c:v>
                </c:pt>
                <c:pt idx="478">
                  <c:v>1384412.509530656</c:v>
                </c:pt>
                <c:pt idx="479">
                  <c:v>1384404.07201987</c:v>
                </c:pt>
                <c:pt idx="480">
                  <c:v>1384250.467855644</c:v>
                </c:pt>
                <c:pt idx="481">
                  <c:v>1384244.987928218</c:v>
                </c:pt>
                <c:pt idx="482">
                  <c:v>1384149.66235966</c:v>
                </c:pt>
                <c:pt idx="483">
                  <c:v>1384321.398457625</c:v>
                </c:pt>
                <c:pt idx="484">
                  <c:v>1384125.230791602</c:v>
                </c:pt>
                <c:pt idx="485">
                  <c:v>1384326.355144035</c:v>
                </c:pt>
                <c:pt idx="486">
                  <c:v>1384235.142375651</c:v>
                </c:pt>
                <c:pt idx="487">
                  <c:v>1384212.523745665</c:v>
                </c:pt>
                <c:pt idx="488">
                  <c:v>1384199.051901924</c:v>
                </c:pt>
                <c:pt idx="489">
                  <c:v>1384196.507683324</c:v>
                </c:pt>
                <c:pt idx="490">
                  <c:v>1384224.112946619</c:v>
                </c:pt>
                <c:pt idx="491">
                  <c:v>1384206.528616461</c:v>
                </c:pt>
                <c:pt idx="492">
                  <c:v>1384221.155767933</c:v>
                </c:pt>
                <c:pt idx="493">
                  <c:v>1384210.181599425</c:v>
                </c:pt>
                <c:pt idx="494">
                  <c:v>1384248.421209949</c:v>
                </c:pt>
                <c:pt idx="495">
                  <c:v>1384158.171682233</c:v>
                </c:pt>
                <c:pt idx="496">
                  <c:v>1384250.184038658</c:v>
                </c:pt>
                <c:pt idx="497">
                  <c:v>1384223.851982494</c:v>
                </c:pt>
                <c:pt idx="498">
                  <c:v>1384220.359962971</c:v>
                </c:pt>
                <c:pt idx="499">
                  <c:v>1384170.624320344</c:v>
                </c:pt>
                <c:pt idx="500">
                  <c:v>1384151.355556264</c:v>
                </c:pt>
                <c:pt idx="501">
                  <c:v>1384222.067169949</c:v>
                </c:pt>
                <c:pt idx="502">
                  <c:v>1384223.052503107</c:v>
                </c:pt>
                <c:pt idx="503">
                  <c:v>1384273.908715505</c:v>
                </c:pt>
                <c:pt idx="504">
                  <c:v>1384282.156754429</c:v>
                </c:pt>
                <c:pt idx="505">
                  <c:v>1384234.743902434</c:v>
                </c:pt>
                <c:pt idx="506">
                  <c:v>1384276.865495332</c:v>
                </c:pt>
                <c:pt idx="507">
                  <c:v>1384229.479508734</c:v>
                </c:pt>
                <c:pt idx="508">
                  <c:v>1384199.891812027</c:v>
                </c:pt>
                <c:pt idx="509">
                  <c:v>1384117.747705482</c:v>
                </c:pt>
                <c:pt idx="510">
                  <c:v>1384212.642530946</c:v>
                </c:pt>
                <c:pt idx="511">
                  <c:v>1384308.723104683</c:v>
                </c:pt>
                <c:pt idx="512">
                  <c:v>1384216.050895073</c:v>
                </c:pt>
                <c:pt idx="513">
                  <c:v>1384227.077035984</c:v>
                </c:pt>
                <c:pt idx="514">
                  <c:v>1384190.172459202</c:v>
                </c:pt>
                <c:pt idx="515">
                  <c:v>1384270.087758777</c:v>
                </c:pt>
                <c:pt idx="516">
                  <c:v>1384241.722848595</c:v>
                </c:pt>
                <c:pt idx="517">
                  <c:v>1384225.216358953</c:v>
                </c:pt>
                <c:pt idx="518">
                  <c:v>1384222.271459146</c:v>
                </c:pt>
                <c:pt idx="519">
                  <c:v>1384177.671911306</c:v>
                </c:pt>
                <c:pt idx="520">
                  <c:v>1384228.235603565</c:v>
                </c:pt>
                <c:pt idx="521">
                  <c:v>1384224.827491737</c:v>
                </c:pt>
                <c:pt idx="522">
                  <c:v>1384249.609063953</c:v>
                </c:pt>
                <c:pt idx="523">
                  <c:v>1384229.863200751</c:v>
                </c:pt>
                <c:pt idx="524">
                  <c:v>1384221.562642395</c:v>
                </c:pt>
                <c:pt idx="525">
                  <c:v>1384209.965079213</c:v>
                </c:pt>
                <c:pt idx="526">
                  <c:v>1384184.148962404</c:v>
                </c:pt>
                <c:pt idx="527">
                  <c:v>1384210.289963577</c:v>
                </c:pt>
                <c:pt idx="528">
                  <c:v>1384197.100356816</c:v>
                </c:pt>
                <c:pt idx="529">
                  <c:v>1384228.55853236</c:v>
                </c:pt>
                <c:pt idx="530">
                  <c:v>1384254.478577678</c:v>
                </c:pt>
                <c:pt idx="531">
                  <c:v>1384227.174953802</c:v>
                </c:pt>
                <c:pt idx="532">
                  <c:v>1384249.406979778</c:v>
                </c:pt>
                <c:pt idx="533">
                  <c:v>1384182.279407713</c:v>
                </c:pt>
                <c:pt idx="534">
                  <c:v>1384205.283688986</c:v>
                </c:pt>
                <c:pt idx="535">
                  <c:v>1384156.38604148</c:v>
                </c:pt>
                <c:pt idx="536">
                  <c:v>1384184.840146946</c:v>
                </c:pt>
                <c:pt idx="537">
                  <c:v>1384186.68601957</c:v>
                </c:pt>
                <c:pt idx="538">
                  <c:v>1384228.827174271</c:v>
                </c:pt>
                <c:pt idx="539">
                  <c:v>1384152.23534627</c:v>
                </c:pt>
                <c:pt idx="540">
                  <c:v>1384163.838316035</c:v>
                </c:pt>
                <c:pt idx="541">
                  <c:v>1384313.50089635</c:v>
                </c:pt>
                <c:pt idx="542">
                  <c:v>1384330.627437424</c:v>
                </c:pt>
                <c:pt idx="543">
                  <c:v>1384335.033673946</c:v>
                </c:pt>
                <c:pt idx="544">
                  <c:v>1384345.293216049</c:v>
                </c:pt>
                <c:pt idx="545">
                  <c:v>1384403.197681731</c:v>
                </c:pt>
                <c:pt idx="546">
                  <c:v>1384316.190992079</c:v>
                </c:pt>
                <c:pt idx="547">
                  <c:v>1384336.787551387</c:v>
                </c:pt>
                <c:pt idx="548">
                  <c:v>1384367.786456109</c:v>
                </c:pt>
                <c:pt idx="549">
                  <c:v>1384281.977248641</c:v>
                </c:pt>
                <c:pt idx="550">
                  <c:v>1384341.439325583</c:v>
                </c:pt>
                <c:pt idx="551">
                  <c:v>1384248.583704169</c:v>
                </c:pt>
                <c:pt idx="552">
                  <c:v>1384350.652345947</c:v>
                </c:pt>
                <c:pt idx="553">
                  <c:v>1384334.078903435</c:v>
                </c:pt>
                <c:pt idx="554">
                  <c:v>1384337.241104949</c:v>
                </c:pt>
                <c:pt idx="555">
                  <c:v>1384347.940940633</c:v>
                </c:pt>
                <c:pt idx="556">
                  <c:v>1384338.123819652</c:v>
                </c:pt>
                <c:pt idx="557">
                  <c:v>1384320.566219617</c:v>
                </c:pt>
                <c:pt idx="558">
                  <c:v>1384352.03543272</c:v>
                </c:pt>
                <c:pt idx="559">
                  <c:v>1384251.77226746</c:v>
                </c:pt>
                <c:pt idx="560">
                  <c:v>1384301.732653117</c:v>
                </c:pt>
                <c:pt idx="561">
                  <c:v>1384356.912309262</c:v>
                </c:pt>
                <c:pt idx="562">
                  <c:v>1384337.074022895</c:v>
                </c:pt>
                <c:pt idx="563">
                  <c:v>1384382.902218041</c:v>
                </c:pt>
                <c:pt idx="564">
                  <c:v>1384308.477757522</c:v>
                </c:pt>
                <c:pt idx="565">
                  <c:v>1384312.329692872</c:v>
                </c:pt>
                <c:pt idx="566">
                  <c:v>1384313.599650357</c:v>
                </c:pt>
                <c:pt idx="567">
                  <c:v>1384367.622359222</c:v>
                </c:pt>
                <c:pt idx="568">
                  <c:v>1384305.23934442</c:v>
                </c:pt>
                <c:pt idx="569">
                  <c:v>1384281.768823572</c:v>
                </c:pt>
                <c:pt idx="570">
                  <c:v>1384285.576190658</c:v>
                </c:pt>
                <c:pt idx="571">
                  <c:v>1384280.426294037</c:v>
                </c:pt>
                <c:pt idx="572">
                  <c:v>1384330.134136412</c:v>
                </c:pt>
                <c:pt idx="573">
                  <c:v>1384296.028887323</c:v>
                </c:pt>
                <c:pt idx="574">
                  <c:v>1384220.225672067</c:v>
                </c:pt>
                <c:pt idx="575">
                  <c:v>1384251.922503029</c:v>
                </c:pt>
                <c:pt idx="576">
                  <c:v>1384315.115546945</c:v>
                </c:pt>
                <c:pt idx="577">
                  <c:v>1384277.630955333</c:v>
                </c:pt>
                <c:pt idx="578">
                  <c:v>1384279.995856955</c:v>
                </c:pt>
                <c:pt idx="579">
                  <c:v>1384291.16664927</c:v>
                </c:pt>
                <c:pt idx="580">
                  <c:v>1384235.224326405</c:v>
                </c:pt>
                <c:pt idx="581">
                  <c:v>1384238.716586002</c:v>
                </c:pt>
                <c:pt idx="582">
                  <c:v>1384225.444190407</c:v>
                </c:pt>
                <c:pt idx="583">
                  <c:v>1384232.463388097</c:v>
                </c:pt>
                <c:pt idx="584">
                  <c:v>1384256.994216559</c:v>
                </c:pt>
                <c:pt idx="585">
                  <c:v>1384243.888936742</c:v>
                </c:pt>
                <c:pt idx="586">
                  <c:v>1384190.863230767</c:v>
                </c:pt>
                <c:pt idx="587">
                  <c:v>1384195.378396716</c:v>
                </c:pt>
                <c:pt idx="588">
                  <c:v>1384204.503753912</c:v>
                </c:pt>
                <c:pt idx="589">
                  <c:v>1384206.602887765</c:v>
                </c:pt>
                <c:pt idx="590">
                  <c:v>1384197.54296857</c:v>
                </c:pt>
                <c:pt idx="591">
                  <c:v>1384190.444186715</c:v>
                </c:pt>
                <c:pt idx="592">
                  <c:v>1384219.731990417</c:v>
                </c:pt>
                <c:pt idx="593">
                  <c:v>1384223.56256238</c:v>
                </c:pt>
                <c:pt idx="594">
                  <c:v>1384209.58047652</c:v>
                </c:pt>
                <c:pt idx="595">
                  <c:v>1384212.939335487</c:v>
                </c:pt>
                <c:pt idx="596">
                  <c:v>1384232.649790836</c:v>
                </c:pt>
                <c:pt idx="597">
                  <c:v>1384201.118993278</c:v>
                </c:pt>
                <c:pt idx="598">
                  <c:v>1384196.92522666</c:v>
                </c:pt>
                <c:pt idx="599">
                  <c:v>1384187.65287954</c:v>
                </c:pt>
                <c:pt idx="600">
                  <c:v>1384178.729225498</c:v>
                </c:pt>
                <c:pt idx="601">
                  <c:v>1384175.650351263</c:v>
                </c:pt>
                <c:pt idx="602">
                  <c:v>1384123.350963009</c:v>
                </c:pt>
                <c:pt idx="603">
                  <c:v>1384179.619169627</c:v>
                </c:pt>
                <c:pt idx="604">
                  <c:v>1384189.355490667</c:v>
                </c:pt>
                <c:pt idx="605">
                  <c:v>1384167.047871704</c:v>
                </c:pt>
                <c:pt idx="606">
                  <c:v>1384224.427301432</c:v>
                </c:pt>
                <c:pt idx="607">
                  <c:v>1384214.236649717</c:v>
                </c:pt>
                <c:pt idx="608">
                  <c:v>1384227.637084338</c:v>
                </c:pt>
                <c:pt idx="609">
                  <c:v>1384228.44266856</c:v>
                </c:pt>
                <c:pt idx="610">
                  <c:v>1384233.123679634</c:v>
                </c:pt>
                <c:pt idx="611">
                  <c:v>1384237.062160604</c:v>
                </c:pt>
                <c:pt idx="612">
                  <c:v>1384246.975245651</c:v>
                </c:pt>
                <c:pt idx="613">
                  <c:v>1384244.866411398</c:v>
                </c:pt>
                <c:pt idx="614">
                  <c:v>1384259.293475163</c:v>
                </c:pt>
                <c:pt idx="615">
                  <c:v>1384215.34606482</c:v>
                </c:pt>
                <c:pt idx="616">
                  <c:v>1384228.066060302</c:v>
                </c:pt>
                <c:pt idx="617">
                  <c:v>1384202.16547796</c:v>
                </c:pt>
                <c:pt idx="618">
                  <c:v>1384225.379889986</c:v>
                </c:pt>
                <c:pt idx="619">
                  <c:v>1384227.038029828</c:v>
                </c:pt>
                <c:pt idx="620">
                  <c:v>1384217.03304272</c:v>
                </c:pt>
                <c:pt idx="621">
                  <c:v>1384218.82692955</c:v>
                </c:pt>
                <c:pt idx="622">
                  <c:v>1384219.217833973</c:v>
                </c:pt>
                <c:pt idx="623">
                  <c:v>1384231.018538563</c:v>
                </c:pt>
                <c:pt idx="624">
                  <c:v>1384241.597759487</c:v>
                </c:pt>
                <c:pt idx="625">
                  <c:v>1384220.634458542</c:v>
                </c:pt>
                <c:pt idx="626">
                  <c:v>1384264.537601837</c:v>
                </c:pt>
                <c:pt idx="627">
                  <c:v>1384242.126714884</c:v>
                </c:pt>
                <c:pt idx="628">
                  <c:v>1384220.506365597</c:v>
                </c:pt>
                <c:pt idx="629">
                  <c:v>1384218.151060029</c:v>
                </c:pt>
                <c:pt idx="630">
                  <c:v>1384220.85792189</c:v>
                </c:pt>
                <c:pt idx="631">
                  <c:v>1384238.367008902</c:v>
                </c:pt>
                <c:pt idx="632">
                  <c:v>1384240.226081204</c:v>
                </c:pt>
                <c:pt idx="633">
                  <c:v>1384269.625675148</c:v>
                </c:pt>
                <c:pt idx="634">
                  <c:v>1384236.932678353</c:v>
                </c:pt>
                <c:pt idx="635">
                  <c:v>1384245.647400421</c:v>
                </c:pt>
                <c:pt idx="636">
                  <c:v>1384236.604865144</c:v>
                </c:pt>
                <c:pt idx="637">
                  <c:v>1384219.920460696</c:v>
                </c:pt>
                <c:pt idx="638">
                  <c:v>1384212.819636615</c:v>
                </c:pt>
                <c:pt idx="639">
                  <c:v>1384216.019284129</c:v>
                </c:pt>
                <c:pt idx="640">
                  <c:v>1384215.813735172</c:v>
                </c:pt>
                <c:pt idx="641">
                  <c:v>1384222.893458274</c:v>
                </c:pt>
                <c:pt idx="642">
                  <c:v>1384223.59504232</c:v>
                </c:pt>
                <c:pt idx="643">
                  <c:v>1384217.121398</c:v>
                </c:pt>
                <c:pt idx="644">
                  <c:v>1384218.038640642</c:v>
                </c:pt>
                <c:pt idx="645">
                  <c:v>1384232.707962136</c:v>
                </c:pt>
                <c:pt idx="646">
                  <c:v>1384236.721425808</c:v>
                </c:pt>
                <c:pt idx="647">
                  <c:v>1384247.980146262</c:v>
                </c:pt>
                <c:pt idx="648">
                  <c:v>1384246.679458713</c:v>
                </c:pt>
                <c:pt idx="649">
                  <c:v>1384223.671650209</c:v>
                </c:pt>
                <c:pt idx="650">
                  <c:v>1384250.905179215</c:v>
                </c:pt>
                <c:pt idx="651">
                  <c:v>1384245.611328263</c:v>
                </c:pt>
                <c:pt idx="652">
                  <c:v>1384250.189516284</c:v>
                </c:pt>
                <c:pt idx="653">
                  <c:v>1384237.601849681</c:v>
                </c:pt>
                <c:pt idx="654">
                  <c:v>1384241.329125947</c:v>
                </c:pt>
                <c:pt idx="655">
                  <c:v>1384271.768520773</c:v>
                </c:pt>
                <c:pt idx="656">
                  <c:v>1384244.216646818</c:v>
                </c:pt>
                <c:pt idx="657">
                  <c:v>1384235.284731222</c:v>
                </c:pt>
                <c:pt idx="658">
                  <c:v>1384245.192071807</c:v>
                </c:pt>
                <c:pt idx="659">
                  <c:v>1384272.274913596</c:v>
                </c:pt>
                <c:pt idx="660">
                  <c:v>1384276.959160521</c:v>
                </c:pt>
                <c:pt idx="661">
                  <c:v>1384282.782512608</c:v>
                </c:pt>
                <c:pt idx="662">
                  <c:v>1384286.704018729</c:v>
                </c:pt>
                <c:pt idx="663">
                  <c:v>1384285.621024421</c:v>
                </c:pt>
                <c:pt idx="664">
                  <c:v>1384292.545118008</c:v>
                </c:pt>
                <c:pt idx="665">
                  <c:v>1384276.880685827</c:v>
                </c:pt>
                <c:pt idx="666">
                  <c:v>1384288.720608149</c:v>
                </c:pt>
                <c:pt idx="667">
                  <c:v>1384279.574488503</c:v>
                </c:pt>
                <c:pt idx="668">
                  <c:v>1384297.986827654</c:v>
                </c:pt>
                <c:pt idx="669">
                  <c:v>1384286.642008701</c:v>
                </c:pt>
                <c:pt idx="670">
                  <c:v>1384288.072152471</c:v>
                </c:pt>
                <c:pt idx="671">
                  <c:v>1384289.109774987</c:v>
                </c:pt>
                <c:pt idx="672">
                  <c:v>1384288.000936678</c:v>
                </c:pt>
                <c:pt idx="673">
                  <c:v>1384281.698138514</c:v>
                </c:pt>
                <c:pt idx="674">
                  <c:v>1384291.362781406</c:v>
                </c:pt>
                <c:pt idx="675">
                  <c:v>1384295.281566862</c:v>
                </c:pt>
                <c:pt idx="676">
                  <c:v>1384282.751561019</c:v>
                </c:pt>
                <c:pt idx="677">
                  <c:v>1384286.516648555</c:v>
                </c:pt>
                <c:pt idx="678">
                  <c:v>1384301.475539906</c:v>
                </c:pt>
                <c:pt idx="679">
                  <c:v>1384266.816050207</c:v>
                </c:pt>
                <c:pt idx="680">
                  <c:v>1384263.38807553</c:v>
                </c:pt>
                <c:pt idx="681">
                  <c:v>1384268.561319786</c:v>
                </c:pt>
                <c:pt idx="682">
                  <c:v>1384278.21017592</c:v>
                </c:pt>
                <c:pt idx="683">
                  <c:v>1384275.108450303</c:v>
                </c:pt>
                <c:pt idx="684">
                  <c:v>1384279.780462193</c:v>
                </c:pt>
                <c:pt idx="685">
                  <c:v>1384267.85399332</c:v>
                </c:pt>
                <c:pt idx="686">
                  <c:v>1384275.040737671</c:v>
                </c:pt>
                <c:pt idx="687">
                  <c:v>1384282.4149882</c:v>
                </c:pt>
                <c:pt idx="688">
                  <c:v>1384274.57243469</c:v>
                </c:pt>
                <c:pt idx="689">
                  <c:v>1384265.827839446</c:v>
                </c:pt>
                <c:pt idx="690">
                  <c:v>1384261.354033177</c:v>
                </c:pt>
                <c:pt idx="691">
                  <c:v>1384246.700705808</c:v>
                </c:pt>
                <c:pt idx="692">
                  <c:v>1384254.965678592</c:v>
                </c:pt>
                <c:pt idx="693">
                  <c:v>1384255.145085274</c:v>
                </c:pt>
                <c:pt idx="694">
                  <c:v>1384261.885056358</c:v>
                </c:pt>
                <c:pt idx="695">
                  <c:v>1384247.067423576</c:v>
                </c:pt>
                <c:pt idx="696">
                  <c:v>1384265.948340887</c:v>
                </c:pt>
                <c:pt idx="697">
                  <c:v>1384262.649801937</c:v>
                </c:pt>
                <c:pt idx="698">
                  <c:v>1384249.198265067</c:v>
                </c:pt>
                <c:pt idx="699">
                  <c:v>1384262.778455877</c:v>
                </c:pt>
                <c:pt idx="700">
                  <c:v>1384261.949787508</c:v>
                </c:pt>
                <c:pt idx="701">
                  <c:v>1384256.98193847</c:v>
                </c:pt>
                <c:pt idx="702">
                  <c:v>1384261.266093873</c:v>
                </c:pt>
                <c:pt idx="703">
                  <c:v>1384244.949560475</c:v>
                </c:pt>
                <c:pt idx="704">
                  <c:v>1384262.432176461</c:v>
                </c:pt>
                <c:pt idx="705">
                  <c:v>1384238.858202109</c:v>
                </c:pt>
                <c:pt idx="706">
                  <c:v>1384264.779935542</c:v>
                </c:pt>
                <c:pt idx="707">
                  <c:v>1384247.802955186</c:v>
                </c:pt>
                <c:pt idx="708">
                  <c:v>1384259.828352503</c:v>
                </c:pt>
                <c:pt idx="709">
                  <c:v>1384261.858522803</c:v>
                </c:pt>
                <c:pt idx="710">
                  <c:v>1384268.146472769</c:v>
                </c:pt>
                <c:pt idx="711">
                  <c:v>1384258.864968654</c:v>
                </c:pt>
                <c:pt idx="712">
                  <c:v>1384263.547348387</c:v>
                </c:pt>
                <c:pt idx="713">
                  <c:v>1384267.447164838</c:v>
                </c:pt>
                <c:pt idx="714">
                  <c:v>1384266.15747731</c:v>
                </c:pt>
                <c:pt idx="715">
                  <c:v>1384269.138315014</c:v>
                </c:pt>
                <c:pt idx="716">
                  <c:v>1384274.646070242</c:v>
                </c:pt>
                <c:pt idx="717">
                  <c:v>1384264.21648662</c:v>
                </c:pt>
                <c:pt idx="718">
                  <c:v>1384261.686609248</c:v>
                </c:pt>
                <c:pt idx="719">
                  <c:v>1384265.322506678</c:v>
                </c:pt>
                <c:pt idx="720">
                  <c:v>1384261.996800791</c:v>
                </c:pt>
                <c:pt idx="721">
                  <c:v>1384266.349302577</c:v>
                </c:pt>
                <c:pt idx="722">
                  <c:v>1384257.622291595</c:v>
                </c:pt>
                <c:pt idx="723">
                  <c:v>1384259.778600323</c:v>
                </c:pt>
                <c:pt idx="724">
                  <c:v>1384243.023741379</c:v>
                </c:pt>
                <c:pt idx="725">
                  <c:v>1384246.640242805</c:v>
                </c:pt>
                <c:pt idx="726">
                  <c:v>1384243.321615026</c:v>
                </c:pt>
                <c:pt idx="727">
                  <c:v>1384247.678258003</c:v>
                </c:pt>
                <c:pt idx="728">
                  <c:v>1384247.243150446</c:v>
                </c:pt>
                <c:pt idx="729">
                  <c:v>1384252.428064369</c:v>
                </c:pt>
                <c:pt idx="730">
                  <c:v>1384251.369816065</c:v>
                </c:pt>
                <c:pt idx="731">
                  <c:v>1384251.228912142</c:v>
                </c:pt>
                <c:pt idx="732">
                  <c:v>1384256.526254977</c:v>
                </c:pt>
                <c:pt idx="733">
                  <c:v>1384247.606427656</c:v>
                </c:pt>
                <c:pt idx="734">
                  <c:v>1384246.010359322</c:v>
                </c:pt>
                <c:pt idx="735">
                  <c:v>1384248.562550683</c:v>
                </c:pt>
                <c:pt idx="736">
                  <c:v>1384238.335753542</c:v>
                </c:pt>
                <c:pt idx="737">
                  <c:v>1384234.734650168</c:v>
                </c:pt>
                <c:pt idx="738">
                  <c:v>1384225.284877833</c:v>
                </c:pt>
                <c:pt idx="739">
                  <c:v>1384221.225176307</c:v>
                </c:pt>
                <c:pt idx="740">
                  <c:v>1384224.249982422</c:v>
                </c:pt>
                <c:pt idx="741">
                  <c:v>1384227.780442979</c:v>
                </c:pt>
                <c:pt idx="742">
                  <c:v>1384223.194135237</c:v>
                </c:pt>
                <c:pt idx="743">
                  <c:v>1384225.962849889</c:v>
                </c:pt>
                <c:pt idx="744">
                  <c:v>1384213.460706614</c:v>
                </c:pt>
                <c:pt idx="745">
                  <c:v>1384225.049718132</c:v>
                </c:pt>
                <c:pt idx="746">
                  <c:v>1384230.917639231</c:v>
                </c:pt>
                <c:pt idx="747">
                  <c:v>1384230.773864291</c:v>
                </c:pt>
                <c:pt idx="748">
                  <c:v>1384222.089484991</c:v>
                </c:pt>
                <c:pt idx="749">
                  <c:v>1384233.500051443</c:v>
                </c:pt>
                <c:pt idx="750">
                  <c:v>1384226.127720913</c:v>
                </c:pt>
                <c:pt idx="751">
                  <c:v>1384230.771439243</c:v>
                </c:pt>
                <c:pt idx="752">
                  <c:v>1384229.985471737</c:v>
                </c:pt>
                <c:pt idx="753">
                  <c:v>1384232.620311647</c:v>
                </c:pt>
                <c:pt idx="754">
                  <c:v>1384229.198385983</c:v>
                </c:pt>
                <c:pt idx="755">
                  <c:v>1384223.995490687</c:v>
                </c:pt>
                <c:pt idx="756">
                  <c:v>1384226.464196297</c:v>
                </c:pt>
                <c:pt idx="757">
                  <c:v>1384225.220516331</c:v>
                </c:pt>
                <c:pt idx="758">
                  <c:v>1384219.712790763</c:v>
                </c:pt>
                <c:pt idx="759">
                  <c:v>1384227.585102149</c:v>
                </c:pt>
                <c:pt idx="760">
                  <c:v>1384219.578239746</c:v>
                </c:pt>
                <c:pt idx="761">
                  <c:v>1384227.703244955</c:v>
                </c:pt>
                <c:pt idx="762">
                  <c:v>1384235.904773695</c:v>
                </c:pt>
                <c:pt idx="763">
                  <c:v>1384220.788248527</c:v>
                </c:pt>
                <c:pt idx="764">
                  <c:v>1384222.905229527</c:v>
                </c:pt>
                <c:pt idx="765">
                  <c:v>1384224.830962728</c:v>
                </c:pt>
                <c:pt idx="766">
                  <c:v>1384227.10775427</c:v>
                </c:pt>
                <c:pt idx="767">
                  <c:v>1384224.532948201</c:v>
                </c:pt>
                <c:pt idx="768">
                  <c:v>1384234.524226332</c:v>
                </c:pt>
                <c:pt idx="769">
                  <c:v>1384240.611840749</c:v>
                </c:pt>
                <c:pt idx="770">
                  <c:v>1384242.122563659</c:v>
                </c:pt>
                <c:pt idx="771">
                  <c:v>1384239.244850177</c:v>
                </c:pt>
                <c:pt idx="772">
                  <c:v>1384244.243844001</c:v>
                </c:pt>
                <c:pt idx="773">
                  <c:v>1384244.564148195</c:v>
                </c:pt>
                <c:pt idx="774">
                  <c:v>1384231.909035043</c:v>
                </c:pt>
                <c:pt idx="775">
                  <c:v>1384231.860565461</c:v>
                </c:pt>
                <c:pt idx="776">
                  <c:v>1384236.590585668</c:v>
                </c:pt>
                <c:pt idx="777">
                  <c:v>1384231.342002626</c:v>
                </c:pt>
                <c:pt idx="778">
                  <c:v>1384222.472356612</c:v>
                </c:pt>
                <c:pt idx="779">
                  <c:v>1384236.862070021</c:v>
                </c:pt>
                <c:pt idx="780">
                  <c:v>1384232.439469234</c:v>
                </c:pt>
                <c:pt idx="781">
                  <c:v>1384231.98505994</c:v>
                </c:pt>
                <c:pt idx="782">
                  <c:v>1384230.17100508</c:v>
                </c:pt>
                <c:pt idx="783">
                  <c:v>1384230.808198882</c:v>
                </c:pt>
                <c:pt idx="784">
                  <c:v>1384234.015238348</c:v>
                </c:pt>
                <c:pt idx="785">
                  <c:v>1384229.526460488</c:v>
                </c:pt>
                <c:pt idx="786">
                  <c:v>1384239.395292111</c:v>
                </c:pt>
                <c:pt idx="787">
                  <c:v>1384230.802560553</c:v>
                </c:pt>
                <c:pt idx="788">
                  <c:v>1384225.237966742</c:v>
                </c:pt>
                <c:pt idx="789">
                  <c:v>1384226.949340039</c:v>
                </c:pt>
                <c:pt idx="790">
                  <c:v>1384222.530999427</c:v>
                </c:pt>
                <c:pt idx="791">
                  <c:v>1384226.831346756</c:v>
                </c:pt>
                <c:pt idx="792">
                  <c:v>1384216.724826308</c:v>
                </c:pt>
                <c:pt idx="793">
                  <c:v>1384222.064695321</c:v>
                </c:pt>
                <c:pt idx="794">
                  <c:v>1384218.76539508</c:v>
                </c:pt>
                <c:pt idx="795">
                  <c:v>1384227.385352795</c:v>
                </c:pt>
                <c:pt idx="796">
                  <c:v>1384218.410772941</c:v>
                </c:pt>
                <c:pt idx="797">
                  <c:v>1384222.816601678</c:v>
                </c:pt>
                <c:pt idx="798">
                  <c:v>1384224.245374063</c:v>
                </c:pt>
                <c:pt idx="799">
                  <c:v>1384217.608568215</c:v>
                </c:pt>
                <c:pt idx="800">
                  <c:v>1384214.48166198</c:v>
                </c:pt>
                <c:pt idx="801">
                  <c:v>1384223.14823733</c:v>
                </c:pt>
                <c:pt idx="802">
                  <c:v>1384219.084016567</c:v>
                </c:pt>
                <c:pt idx="803">
                  <c:v>1384221.922532286</c:v>
                </c:pt>
                <c:pt idx="804">
                  <c:v>1384222.550159084</c:v>
                </c:pt>
                <c:pt idx="805">
                  <c:v>1384225.593567234</c:v>
                </c:pt>
                <c:pt idx="806">
                  <c:v>1384217.692935051</c:v>
                </c:pt>
                <c:pt idx="807">
                  <c:v>1384217.897713379</c:v>
                </c:pt>
                <c:pt idx="808">
                  <c:v>1384228.413547113</c:v>
                </c:pt>
                <c:pt idx="809">
                  <c:v>1384219.63460966</c:v>
                </c:pt>
                <c:pt idx="810">
                  <c:v>1384221.780161277</c:v>
                </c:pt>
                <c:pt idx="811">
                  <c:v>1384220.361608527</c:v>
                </c:pt>
                <c:pt idx="812">
                  <c:v>1384227.6583087</c:v>
                </c:pt>
                <c:pt idx="813">
                  <c:v>1384221.00195801</c:v>
                </c:pt>
                <c:pt idx="814">
                  <c:v>1384222.434415327</c:v>
                </c:pt>
                <c:pt idx="815">
                  <c:v>1384219.302516911</c:v>
                </c:pt>
                <c:pt idx="816">
                  <c:v>1384207.67884616</c:v>
                </c:pt>
                <c:pt idx="817">
                  <c:v>1384207.148358108</c:v>
                </c:pt>
                <c:pt idx="818">
                  <c:v>1384206.865647146</c:v>
                </c:pt>
                <c:pt idx="819">
                  <c:v>1384206.373419814</c:v>
                </c:pt>
                <c:pt idx="820">
                  <c:v>1384207.052955786</c:v>
                </c:pt>
                <c:pt idx="821">
                  <c:v>1384207.748303054</c:v>
                </c:pt>
                <c:pt idx="822">
                  <c:v>1384209.069615301</c:v>
                </c:pt>
                <c:pt idx="823">
                  <c:v>1384206.228903613</c:v>
                </c:pt>
                <c:pt idx="824">
                  <c:v>1384210.105896512</c:v>
                </c:pt>
                <c:pt idx="825">
                  <c:v>1384207.837769267</c:v>
                </c:pt>
                <c:pt idx="826">
                  <c:v>1384205.81566609</c:v>
                </c:pt>
                <c:pt idx="827">
                  <c:v>1384209.250296965</c:v>
                </c:pt>
                <c:pt idx="828">
                  <c:v>1384207.088931994</c:v>
                </c:pt>
                <c:pt idx="829">
                  <c:v>1384201.837807444</c:v>
                </c:pt>
                <c:pt idx="830">
                  <c:v>1384208.105707504</c:v>
                </c:pt>
                <c:pt idx="831">
                  <c:v>1384212.68638215</c:v>
                </c:pt>
                <c:pt idx="832">
                  <c:v>1384205.134108103</c:v>
                </c:pt>
                <c:pt idx="833">
                  <c:v>1384209.019739055</c:v>
                </c:pt>
                <c:pt idx="834">
                  <c:v>1384210.156433543</c:v>
                </c:pt>
                <c:pt idx="835">
                  <c:v>1384212.299830421</c:v>
                </c:pt>
                <c:pt idx="836">
                  <c:v>1384211.590246156</c:v>
                </c:pt>
                <c:pt idx="837">
                  <c:v>1384213.478557913</c:v>
                </c:pt>
                <c:pt idx="838">
                  <c:v>1384211.672988036</c:v>
                </c:pt>
                <c:pt idx="839">
                  <c:v>1384212.955670896</c:v>
                </c:pt>
                <c:pt idx="840">
                  <c:v>1384212.503847958</c:v>
                </c:pt>
                <c:pt idx="841">
                  <c:v>1384210.797706797</c:v>
                </c:pt>
                <c:pt idx="842">
                  <c:v>1384209.913509215</c:v>
                </c:pt>
                <c:pt idx="843">
                  <c:v>1384212.855810136</c:v>
                </c:pt>
                <c:pt idx="844">
                  <c:v>1384210.617455902</c:v>
                </c:pt>
                <c:pt idx="845">
                  <c:v>1384217.844472816</c:v>
                </c:pt>
                <c:pt idx="846">
                  <c:v>1384216.443840098</c:v>
                </c:pt>
                <c:pt idx="847">
                  <c:v>1384219.602166348</c:v>
                </c:pt>
                <c:pt idx="848">
                  <c:v>1384220.599820459</c:v>
                </c:pt>
                <c:pt idx="849">
                  <c:v>1384223.309830002</c:v>
                </c:pt>
                <c:pt idx="850">
                  <c:v>1384222.770891994</c:v>
                </c:pt>
                <c:pt idx="851">
                  <c:v>1384222.882796437</c:v>
                </c:pt>
                <c:pt idx="852">
                  <c:v>1384224.063179072</c:v>
                </c:pt>
                <c:pt idx="853">
                  <c:v>1384222.123005851</c:v>
                </c:pt>
                <c:pt idx="854">
                  <c:v>1384222.899921396</c:v>
                </c:pt>
                <c:pt idx="855">
                  <c:v>1384218.600784001</c:v>
                </c:pt>
                <c:pt idx="856">
                  <c:v>1384217.192722125</c:v>
                </c:pt>
                <c:pt idx="857">
                  <c:v>1384219.612802815</c:v>
                </c:pt>
                <c:pt idx="858">
                  <c:v>1384217.700462918</c:v>
                </c:pt>
                <c:pt idx="859">
                  <c:v>1384212.914346968</c:v>
                </c:pt>
                <c:pt idx="860">
                  <c:v>1384213.976956831</c:v>
                </c:pt>
                <c:pt idx="861">
                  <c:v>1384221.019323612</c:v>
                </c:pt>
                <c:pt idx="862">
                  <c:v>1384213.739017153</c:v>
                </c:pt>
                <c:pt idx="863">
                  <c:v>1384208.025089611</c:v>
                </c:pt>
                <c:pt idx="864">
                  <c:v>1384214.431919368</c:v>
                </c:pt>
                <c:pt idx="865">
                  <c:v>1384215.117443875</c:v>
                </c:pt>
                <c:pt idx="866">
                  <c:v>1384213.998687939</c:v>
                </c:pt>
                <c:pt idx="867">
                  <c:v>1384217.120506772</c:v>
                </c:pt>
                <c:pt idx="868">
                  <c:v>1384214.042622645</c:v>
                </c:pt>
                <c:pt idx="869">
                  <c:v>1384213.211423386</c:v>
                </c:pt>
                <c:pt idx="870">
                  <c:v>1384212.852820434</c:v>
                </c:pt>
                <c:pt idx="871">
                  <c:v>1384212.351880823</c:v>
                </c:pt>
                <c:pt idx="872">
                  <c:v>1384212.152648968</c:v>
                </c:pt>
                <c:pt idx="873">
                  <c:v>1384212.668846404</c:v>
                </c:pt>
                <c:pt idx="874">
                  <c:v>1384213.081148408</c:v>
                </c:pt>
                <c:pt idx="875">
                  <c:v>1384208.183037855</c:v>
                </c:pt>
                <c:pt idx="876">
                  <c:v>1384215.08295965</c:v>
                </c:pt>
                <c:pt idx="877">
                  <c:v>1384210.671319694</c:v>
                </c:pt>
                <c:pt idx="878">
                  <c:v>1384215.404917641</c:v>
                </c:pt>
                <c:pt idx="879">
                  <c:v>1384209.136849022</c:v>
                </c:pt>
                <c:pt idx="880">
                  <c:v>1384214.006565437</c:v>
                </c:pt>
                <c:pt idx="881">
                  <c:v>1384211.215195717</c:v>
                </c:pt>
                <c:pt idx="882">
                  <c:v>1384211.237808893</c:v>
                </c:pt>
                <c:pt idx="883">
                  <c:v>1384212.072034574</c:v>
                </c:pt>
                <c:pt idx="884">
                  <c:v>1384211.036308722</c:v>
                </c:pt>
                <c:pt idx="885">
                  <c:v>1384211.740022983</c:v>
                </c:pt>
                <c:pt idx="886">
                  <c:v>1384209.58043191</c:v>
                </c:pt>
                <c:pt idx="887">
                  <c:v>1384212.321744722</c:v>
                </c:pt>
                <c:pt idx="888">
                  <c:v>1384212.004198036</c:v>
                </c:pt>
                <c:pt idx="889">
                  <c:v>1384214.920834186</c:v>
                </c:pt>
                <c:pt idx="890">
                  <c:v>1384209.984832588</c:v>
                </c:pt>
                <c:pt idx="891">
                  <c:v>1384218.686087579</c:v>
                </c:pt>
                <c:pt idx="892">
                  <c:v>1384208.994689452</c:v>
                </c:pt>
                <c:pt idx="893">
                  <c:v>1384207.47407308</c:v>
                </c:pt>
                <c:pt idx="894">
                  <c:v>1384210.036456845</c:v>
                </c:pt>
                <c:pt idx="895">
                  <c:v>1384208.006008472</c:v>
                </c:pt>
                <c:pt idx="896">
                  <c:v>1384209.773452513</c:v>
                </c:pt>
                <c:pt idx="897">
                  <c:v>1384209.470208909</c:v>
                </c:pt>
                <c:pt idx="898">
                  <c:v>1384210.272049871</c:v>
                </c:pt>
                <c:pt idx="899">
                  <c:v>1384205.42599611</c:v>
                </c:pt>
                <c:pt idx="900">
                  <c:v>1384208.427419878</c:v>
                </c:pt>
                <c:pt idx="901">
                  <c:v>1384208.404107032</c:v>
                </c:pt>
                <c:pt idx="902">
                  <c:v>1384207.773002909</c:v>
                </c:pt>
                <c:pt idx="903">
                  <c:v>1384211.920291284</c:v>
                </c:pt>
                <c:pt idx="904">
                  <c:v>1384208.236871059</c:v>
                </c:pt>
                <c:pt idx="905">
                  <c:v>1384209.156801925</c:v>
                </c:pt>
                <c:pt idx="906">
                  <c:v>1384207.725275967</c:v>
                </c:pt>
                <c:pt idx="907">
                  <c:v>1384203.863541454</c:v>
                </c:pt>
                <c:pt idx="908">
                  <c:v>1384210.545454671</c:v>
                </c:pt>
                <c:pt idx="909">
                  <c:v>1384213.854804036</c:v>
                </c:pt>
                <c:pt idx="910">
                  <c:v>1384211.206601707</c:v>
                </c:pt>
                <c:pt idx="911">
                  <c:v>1384208.402233686</c:v>
                </c:pt>
                <c:pt idx="912">
                  <c:v>1384209.041614973</c:v>
                </c:pt>
                <c:pt idx="913">
                  <c:v>1384207.615822337</c:v>
                </c:pt>
                <c:pt idx="914">
                  <c:v>1384209.372270326</c:v>
                </c:pt>
                <c:pt idx="915">
                  <c:v>1384207.97074284</c:v>
                </c:pt>
                <c:pt idx="916">
                  <c:v>1384209.141611012</c:v>
                </c:pt>
                <c:pt idx="917">
                  <c:v>1384208.881237972</c:v>
                </c:pt>
                <c:pt idx="918">
                  <c:v>1384209.316444817</c:v>
                </c:pt>
                <c:pt idx="919">
                  <c:v>1384211.58911781</c:v>
                </c:pt>
                <c:pt idx="920">
                  <c:v>1384211.282495417</c:v>
                </c:pt>
                <c:pt idx="921">
                  <c:v>1384211.071950387</c:v>
                </c:pt>
                <c:pt idx="922">
                  <c:v>1384210.729798367</c:v>
                </c:pt>
                <c:pt idx="923">
                  <c:v>1384210.733744688</c:v>
                </c:pt>
                <c:pt idx="924">
                  <c:v>1384212.589933372</c:v>
                </c:pt>
                <c:pt idx="925">
                  <c:v>1384211.164409678</c:v>
                </c:pt>
                <c:pt idx="926">
                  <c:v>1384211.657911442</c:v>
                </c:pt>
                <c:pt idx="927">
                  <c:v>1384211.032118988</c:v>
                </c:pt>
                <c:pt idx="928">
                  <c:v>1384211.705954386</c:v>
                </c:pt>
                <c:pt idx="929">
                  <c:v>1384212.757134356</c:v>
                </c:pt>
                <c:pt idx="930">
                  <c:v>1384212.270027655</c:v>
                </c:pt>
                <c:pt idx="931">
                  <c:v>1384210.516697933</c:v>
                </c:pt>
                <c:pt idx="932">
                  <c:v>1384212.131200529</c:v>
                </c:pt>
                <c:pt idx="933">
                  <c:v>1384211.992570787</c:v>
                </c:pt>
                <c:pt idx="934">
                  <c:v>1384211.66241813</c:v>
                </c:pt>
                <c:pt idx="935">
                  <c:v>1384212.920897166</c:v>
                </c:pt>
                <c:pt idx="936">
                  <c:v>1384211.510240741</c:v>
                </c:pt>
                <c:pt idx="937">
                  <c:v>1384210.482180316</c:v>
                </c:pt>
                <c:pt idx="938">
                  <c:v>1384211.836494167</c:v>
                </c:pt>
                <c:pt idx="939">
                  <c:v>1384214.301501081</c:v>
                </c:pt>
                <c:pt idx="940">
                  <c:v>1384210.98287276</c:v>
                </c:pt>
                <c:pt idx="941">
                  <c:v>1384211.455528725</c:v>
                </c:pt>
                <c:pt idx="942">
                  <c:v>1384210.531750035</c:v>
                </c:pt>
                <c:pt idx="943">
                  <c:v>1384211.661712157</c:v>
                </c:pt>
                <c:pt idx="944">
                  <c:v>1384211.010007017</c:v>
                </c:pt>
                <c:pt idx="945">
                  <c:v>1384210.719142203</c:v>
                </c:pt>
                <c:pt idx="946">
                  <c:v>1384210.528068669</c:v>
                </c:pt>
                <c:pt idx="947">
                  <c:v>1384212.541999814</c:v>
                </c:pt>
                <c:pt idx="948">
                  <c:v>1384211.815325957</c:v>
                </c:pt>
                <c:pt idx="949">
                  <c:v>1384211.020389335</c:v>
                </c:pt>
                <c:pt idx="950">
                  <c:v>1384211.032466659</c:v>
                </c:pt>
                <c:pt idx="951">
                  <c:v>1384212.635197458</c:v>
                </c:pt>
                <c:pt idx="952">
                  <c:v>1384212.750752319</c:v>
                </c:pt>
                <c:pt idx="953">
                  <c:v>1384209.371158793</c:v>
                </c:pt>
                <c:pt idx="954">
                  <c:v>1384212.897268392</c:v>
                </c:pt>
                <c:pt idx="955">
                  <c:v>1384213.220538561</c:v>
                </c:pt>
                <c:pt idx="956">
                  <c:v>1384213.549860734</c:v>
                </c:pt>
                <c:pt idx="957">
                  <c:v>1384213.546909833</c:v>
                </c:pt>
                <c:pt idx="958">
                  <c:v>1384213.682635284</c:v>
                </c:pt>
                <c:pt idx="959">
                  <c:v>1384214.245373923</c:v>
                </c:pt>
                <c:pt idx="960">
                  <c:v>1384213.933402272</c:v>
                </c:pt>
                <c:pt idx="961">
                  <c:v>1384215.194685109</c:v>
                </c:pt>
                <c:pt idx="962">
                  <c:v>1384214.975441401</c:v>
                </c:pt>
                <c:pt idx="963">
                  <c:v>1384213.249321539</c:v>
                </c:pt>
                <c:pt idx="964">
                  <c:v>1384212.6094707</c:v>
                </c:pt>
                <c:pt idx="965">
                  <c:v>1384215.450000554</c:v>
                </c:pt>
                <c:pt idx="966">
                  <c:v>1384213.935335463</c:v>
                </c:pt>
                <c:pt idx="967">
                  <c:v>1384212.970154544</c:v>
                </c:pt>
                <c:pt idx="968">
                  <c:v>1384213.527065664</c:v>
                </c:pt>
                <c:pt idx="969">
                  <c:v>1384212.170295972</c:v>
                </c:pt>
                <c:pt idx="970">
                  <c:v>1384213.693986773</c:v>
                </c:pt>
                <c:pt idx="971">
                  <c:v>1384212.249271726</c:v>
                </c:pt>
                <c:pt idx="972">
                  <c:v>1384212.871351016</c:v>
                </c:pt>
                <c:pt idx="973">
                  <c:v>1384213.214792996</c:v>
                </c:pt>
                <c:pt idx="974">
                  <c:v>1384212.009610936</c:v>
                </c:pt>
                <c:pt idx="975">
                  <c:v>1384216.183147637</c:v>
                </c:pt>
                <c:pt idx="976">
                  <c:v>1384213.63277747</c:v>
                </c:pt>
                <c:pt idx="977">
                  <c:v>1384210.744478703</c:v>
                </c:pt>
                <c:pt idx="978">
                  <c:v>1384212.60402463</c:v>
                </c:pt>
                <c:pt idx="979">
                  <c:v>1384213.132038146</c:v>
                </c:pt>
                <c:pt idx="980">
                  <c:v>1384211.368235611</c:v>
                </c:pt>
                <c:pt idx="981">
                  <c:v>1384213.197147005</c:v>
                </c:pt>
                <c:pt idx="982">
                  <c:v>1384212.446216039</c:v>
                </c:pt>
                <c:pt idx="983">
                  <c:v>1384212.877964792</c:v>
                </c:pt>
                <c:pt idx="984">
                  <c:v>1384213.291061157</c:v>
                </c:pt>
                <c:pt idx="985">
                  <c:v>1384212.964457986</c:v>
                </c:pt>
                <c:pt idx="986">
                  <c:v>1384212.739995257</c:v>
                </c:pt>
                <c:pt idx="987">
                  <c:v>1384213.730884562</c:v>
                </c:pt>
                <c:pt idx="988">
                  <c:v>1384213.202377129</c:v>
                </c:pt>
                <c:pt idx="989">
                  <c:v>1384212.631834194</c:v>
                </c:pt>
                <c:pt idx="990">
                  <c:v>1384212.857419882</c:v>
                </c:pt>
                <c:pt idx="991">
                  <c:v>1384213.270354007</c:v>
                </c:pt>
                <c:pt idx="992">
                  <c:v>1384212.915999944</c:v>
                </c:pt>
                <c:pt idx="993">
                  <c:v>1384212.717894698</c:v>
                </c:pt>
                <c:pt idx="994">
                  <c:v>1384213.86746034</c:v>
                </c:pt>
                <c:pt idx="995">
                  <c:v>1384213.316374412</c:v>
                </c:pt>
                <c:pt idx="996">
                  <c:v>1384213.527532007</c:v>
                </c:pt>
                <c:pt idx="997">
                  <c:v>1384213.022610692</c:v>
                </c:pt>
                <c:pt idx="998">
                  <c:v>1384212.361981113</c:v>
                </c:pt>
                <c:pt idx="999">
                  <c:v>1384211.951763165</c:v>
                </c:pt>
                <c:pt idx="1000">
                  <c:v>1384213.509794893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1536173.944245475</c:v>
                </c:pt>
                <c:pt idx="1">
                  <c:v>1536173.944245475</c:v>
                </c:pt>
                <c:pt idx="2">
                  <c:v>1536173.944245475</c:v>
                </c:pt>
                <c:pt idx="3">
                  <c:v>1536173.944245475</c:v>
                </c:pt>
                <c:pt idx="4">
                  <c:v>1536173.944245475</c:v>
                </c:pt>
                <c:pt idx="5">
                  <c:v>1536173.944245475</c:v>
                </c:pt>
                <c:pt idx="6">
                  <c:v>1536173.944245475</c:v>
                </c:pt>
                <c:pt idx="7">
                  <c:v>1536173.944245475</c:v>
                </c:pt>
                <c:pt idx="8">
                  <c:v>1536173.944245475</c:v>
                </c:pt>
                <c:pt idx="9">
                  <c:v>1536173.944245475</c:v>
                </c:pt>
                <c:pt idx="10">
                  <c:v>1536173.944245475</c:v>
                </c:pt>
                <c:pt idx="11">
                  <c:v>1536173.944245475</c:v>
                </c:pt>
                <c:pt idx="12">
                  <c:v>1536173.944245475</c:v>
                </c:pt>
                <c:pt idx="13">
                  <c:v>1536173.944245475</c:v>
                </c:pt>
                <c:pt idx="14">
                  <c:v>1536173.944245475</c:v>
                </c:pt>
                <c:pt idx="15">
                  <c:v>1536173.944245475</c:v>
                </c:pt>
                <c:pt idx="16">
                  <c:v>1536173.944245475</c:v>
                </c:pt>
                <c:pt idx="17">
                  <c:v>1536173.944245475</c:v>
                </c:pt>
                <c:pt idx="18">
                  <c:v>1536173.944245475</c:v>
                </c:pt>
                <c:pt idx="19">
                  <c:v>1536173.944245475</c:v>
                </c:pt>
                <c:pt idx="20">
                  <c:v>1536173.944245475</c:v>
                </c:pt>
                <c:pt idx="21">
                  <c:v>1536173.944245475</c:v>
                </c:pt>
                <c:pt idx="22">
                  <c:v>1536173.944245475</c:v>
                </c:pt>
                <c:pt idx="23">
                  <c:v>1536173.944245475</c:v>
                </c:pt>
                <c:pt idx="24">
                  <c:v>1536173.944245475</c:v>
                </c:pt>
                <c:pt idx="25">
                  <c:v>1536173.944245475</c:v>
                </c:pt>
                <c:pt idx="26">
                  <c:v>1536173.944245475</c:v>
                </c:pt>
                <c:pt idx="27">
                  <c:v>1536173.944245475</c:v>
                </c:pt>
                <c:pt idx="28">
                  <c:v>1536173.944245475</c:v>
                </c:pt>
                <c:pt idx="29">
                  <c:v>1536173.944245475</c:v>
                </c:pt>
                <c:pt idx="30">
                  <c:v>1536173.944245475</c:v>
                </c:pt>
                <c:pt idx="31">
                  <c:v>1536173.944245475</c:v>
                </c:pt>
                <c:pt idx="32">
                  <c:v>1536173.944245475</c:v>
                </c:pt>
                <c:pt idx="33">
                  <c:v>1536173.944245475</c:v>
                </c:pt>
                <c:pt idx="34">
                  <c:v>1536173.944245475</c:v>
                </c:pt>
                <c:pt idx="35">
                  <c:v>1536173.944245475</c:v>
                </c:pt>
                <c:pt idx="36">
                  <c:v>1536173.944245475</c:v>
                </c:pt>
                <c:pt idx="37">
                  <c:v>1536173.944245475</c:v>
                </c:pt>
                <c:pt idx="38">
                  <c:v>1536173.944245475</c:v>
                </c:pt>
                <c:pt idx="39">
                  <c:v>1536173.944245475</c:v>
                </c:pt>
                <c:pt idx="40">
                  <c:v>1536173.944245475</c:v>
                </c:pt>
                <c:pt idx="41">
                  <c:v>1536173.944245475</c:v>
                </c:pt>
                <c:pt idx="42">
                  <c:v>1536173.944245475</c:v>
                </c:pt>
                <c:pt idx="43">
                  <c:v>1536173.944245475</c:v>
                </c:pt>
                <c:pt idx="44">
                  <c:v>1536173.944245475</c:v>
                </c:pt>
                <c:pt idx="45">
                  <c:v>1536173.944245475</c:v>
                </c:pt>
                <c:pt idx="46">
                  <c:v>1536173.944245475</c:v>
                </c:pt>
                <c:pt idx="47">
                  <c:v>1536173.944245475</c:v>
                </c:pt>
                <c:pt idx="48">
                  <c:v>1536173.944245475</c:v>
                </c:pt>
                <c:pt idx="49">
                  <c:v>1536173.944245475</c:v>
                </c:pt>
                <c:pt idx="50">
                  <c:v>1536173.944245475</c:v>
                </c:pt>
                <c:pt idx="51">
                  <c:v>1536173.944245475</c:v>
                </c:pt>
                <c:pt idx="52">
                  <c:v>1536173.944245475</c:v>
                </c:pt>
                <c:pt idx="53">
                  <c:v>1536173.944245475</c:v>
                </c:pt>
                <c:pt idx="54">
                  <c:v>1536173.944245475</c:v>
                </c:pt>
                <c:pt idx="55">
                  <c:v>1536173.944245475</c:v>
                </c:pt>
                <c:pt idx="56">
                  <c:v>1536173.944245475</c:v>
                </c:pt>
                <c:pt idx="57">
                  <c:v>1536173.944245475</c:v>
                </c:pt>
                <c:pt idx="58">
                  <c:v>1536173.944245475</c:v>
                </c:pt>
                <c:pt idx="59">
                  <c:v>1536173.944245475</c:v>
                </c:pt>
                <c:pt idx="60">
                  <c:v>1536173.944245475</c:v>
                </c:pt>
                <c:pt idx="61">
                  <c:v>1536173.944245475</c:v>
                </c:pt>
                <c:pt idx="62">
                  <c:v>1536173.944245475</c:v>
                </c:pt>
                <c:pt idx="63">
                  <c:v>1536173.944245475</c:v>
                </c:pt>
                <c:pt idx="64">
                  <c:v>1536173.944245475</c:v>
                </c:pt>
                <c:pt idx="65">
                  <c:v>1536173.944245475</c:v>
                </c:pt>
                <c:pt idx="66">
                  <c:v>1536173.944245475</c:v>
                </c:pt>
                <c:pt idx="67">
                  <c:v>1536173.944245475</c:v>
                </c:pt>
                <c:pt idx="68">
                  <c:v>1536173.944245475</c:v>
                </c:pt>
                <c:pt idx="69">
                  <c:v>1536173.944245475</c:v>
                </c:pt>
                <c:pt idx="70">
                  <c:v>1536173.944245475</c:v>
                </c:pt>
                <c:pt idx="71">
                  <c:v>1536173.944245475</c:v>
                </c:pt>
                <c:pt idx="72">
                  <c:v>1536173.944245475</c:v>
                </c:pt>
                <c:pt idx="73">
                  <c:v>1536173.944245475</c:v>
                </c:pt>
                <c:pt idx="74">
                  <c:v>1536173.944245475</c:v>
                </c:pt>
                <c:pt idx="75">
                  <c:v>1536173.944245475</c:v>
                </c:pt>
                <c:pt idx="76">
                  <c:v>1536173.944245475</c:v>
                </c:pt>
                <c:pt idx="77">
                  <c:v>1536173.944245475</c:v>
                </c:pt>
                <c:pt idx="78">
                  <c:v>1536173.944245475</c:v>
                </c:pt>
                <c:pt idx="79">
                  <c:v>1536173.944245475</c:v>
                </c:pt>
                <c:pt idx="80">
                  <c:v>1536173.944245475</c:v>
                </c:pt>
                <c:pt idx="81">
                  <c:v>1536173.944245475</c:v>
                </c:pt>
                <c:pt idx="82">
                  <c:v>1536173.944245475</c:v>
                </c:pt>
                <c:pt idx="83">
                  <c:v>1536173.944245475</c:v>
                </c:pt>
                <c:pt idx="84">
                  <c:v>1536173.944245475</c:v>
                </c:pt>
                <c:pt idx="85">
                  <c:v>1536173.944245475</c:v>
                </c:pt>
                <c:pt idx="86">
                  <c:v>1536173.944245475</c:v>
                </c:pt>
                <c:pt idx="87">
                  <c:v>1536173.944245475</c:v>
                </c:pt>
                <c:pt idx="88">
                  <c:v>1536173.944245475</c:v>
                </c:pt>
                <c:pt idx="89">
                  <c:v>1536173.944245475</c:v>
                </c:pt>
                <c:pt idx="90">
                  <c:v>1536173.944245475</c:v>
                </c:pt>
                <c:pt idx="91">
                  <c:v>1536173.944245475</c:v>
                </c:pt>
                <c:pt idx="92">
                  <c:v>1536173.944245475</c:v>
                </c:pt>
                <c:pt idx="93">
                  <c:v>1536173.944245475</c:v>
                </c:pt>
                <c:pt idx="94">
                  <c:v>1536173.944245475</c:v>
                </c:pt>
                <c:pt idx="95">
                  <c:v>1536173.944245475</c:v>
                </c:pt>
                <c:pt idx="96">
                  <c:v>1536173.944245475</c:v>
                </c:pt>
                <c:pt idx="97">
                  <c:v>1536173.944245475</c:v>
                </c:pt>
                <c:pt idx="98">
                  <c:v>1536173.944245475</c:v>
                </c:pt>
                <c:pt idx="99">
                  <c:v>1536173.944245475</c:v>
                </c:pt>
                <c:pt idx="100">
                  <c:v>1536173.944245475</c:v>
                </c:pt>
                <c:pt idx="101">
                  <c:v>1536173.944245475</c:v>
                </c:pt>
                <c:pt idx="102">
                  <c:v>1536173.944245475</c:v>
                </c:pt>
                <c:pt idx="103">
                  <c:v>1536173.944245475</c:v>
                </c:pt>
                <c:pt idx="104">
                  <c:v>1536173.944245475</c:v>
                </c:pt>
                <c:pt idx="105">
                  <c:v>1536173.944245475</c:v>
                </c:pt>
                <c:pt idx="106">
                  <c:v>1536173.944245475</c:v>
                </c:pt>
                <c:pt idx="107">
                  <c:v>1536173.944245475</c:v>
                </c:pt>
                <c:pt idx="108">
                  <c:v>1536173.944245475</c:v>
                </c:pt>
                <c:pt idx="109">
                  <c:v>1536173.944245475</c:v>
                </c:pt>
                <c:pt idx="110">
                  <c:v>1536173.944245475</c:v>
                </c:pt>
                <c:pt idx="111">
                  <c:v>1536173.944245475</c:v>
                </c:pt>
                <c:pt idx="112">
                  <c:v>1536173.944245475</c:v>
                </c:pt>
                <c:pt idx="113">
                  <c:v>1536173.944245475</c:v>
                </c:pt>
                <c:pt idx="114">
                  <c:v>1536173.944245475</c:v>
                </c:pt>
                <c:pt idx="115">
                  <c:v>1536173.944245475</c:v>
                </c:pt>
                <c:pt idx="116">
                  <c:v>1536173.944245475</c:v>
                </c:pt>
                <c:pt idx="117">
                  <c:v>1536173.944245475</c:v>
                </c:pt>
                <c:pt idx="118">
                  <c:v>1536173.944245475</c:v>
                </c:pt>
                <c:pt idx="119">
                  <c:v>1536173.944245475</c:v>
                </c:pt>
                <c:pt idx="120">
                  <c:v>1536173.944245475</c:v>
                </c:pt>
                <c:pt idx="121">
                  <c:v>1536173.944245475</c:v>
                </c:pt>
                <c:pt idx="122">
                  <c:v>1536173.944245475</c:v>
                </c:pt>
                <c:pt idx="123">
                  <c:v>1536173.944245475</c:v>
                </c:pt>
                <c:pt idx="124">
                  <c:v>1536173.944245475</c:v>
                </c:pt>
                <c:pt idx="125">
                  <c:v>1536173.944245475</c:v>
                </c:pt>
                <c:pt idx="126">
                  <c:v>1536173.944245475</c:v>
                </c:pt>
                <c:pt idx="127">
                  <c:v>1536173.944245475</c:v>
                </c:pt>
                <c:pt idx="128">
                  <c:v>1536173.944245475</c:v>
                </c:pt>
                <c:pt idx="129">
                  <c:v>1536173.944245475</c:v>
                </c:pt>
                <c:pt idx="130">
                  <c:v>1536173.944245475</c:v>
                </c:pt>
                <c:pt idx="131">
                  <c:v>1536173.944245475</c:v>
                </c:pt>
                <c:pt idx="132">
                  <c:v>1536173.944245475</c:v>
                </c:pt>
                <c:pt idx="133">
                  <c:v>1536173.944245475</c:v>
                </c:pt>
                <c:pt idx="134">
                  <c:v>1536173.944245475</c:v>
                </c:pt>
                <c:pt idx="135">
                  <c:v>1536173.944245475</c:v>
                </c:pt>
                <c:pt idx="136">
                  <c:v>1536173.944245475</c:v>
                </c:pt>
                <c:pt idx="137">
                  <c:v>1536173.944245475</c:v>
                </c:pt>
                <c:pt idx="138">
                  <c:v>1536173.944245475</c:v>
                </c:pt>
                <c:pt idx="139">
                  <c:v>1536173.944245475</c:v>
                </c:pt>
                <c:pt idx="140">
                  <c:v>1536173.944245475</c:v>
                </c:pt>
                <c:pt idx="141">
                  <c:v>1536173.944245475</c:v>
                </c:pt>
                <c:pt idx="142">
                  <c:v>1536173.944245475</c:v>
                </c:pt>
                <c:pt idx="143">
                  <c:v>1536173.944245475</c:v>
                </c:pt>
                <c:pt idx="144">
                  <c:v>1536173.944245475</c:v>
                </c:pt>
                <c:pt idx="145">
                  <c:v>1536173.944245475</c:v>
                </c:pt>
                <c:pt idx="146">
                  <c:v>1536173.944245475</c:v>
                </c:pt>
                <c:pt idx="147">
                  <c:v>1536173.944245475</c:v>
                </c:pt>
                <c:pt idx="148">
                  <c:v>1536173.944245475</c:v>
                </c:pt>
                <c:pt idx="149">
                  <c:v>1536173.944245475</c:v>
                </c:pt>
                <c:pt idx="150">
                  <c:v>1536173.944245475</c:v>
                </c:pt>
                <c:pt idx="151">
                  <c:v>1536173.944245475</c:v>
                </c:pt>
                <c:pt idx="152">
                  <c:v>1536173.944245475</c:v>
                </c:pt>
                <c:pt idx="153">
                  <c:v>1536173.944245475</c:v>
                </c:pt>
                <c:pt idx="154">
                  <c:v>1536173.944245475</c:v>
                </c:pt>
                <c:pt idx="155">
                  <c:v>1536173.944245475</c:v>
                </c:pt>
                <c:pt idx="156">
                  <c:v>1536173.944245475</c:v>
                </c:pt>
                <c:pt idx="157">
                  <c:v>1536173.944245475</c:v>
                </c:pt>
                <c:pt idx="158">
                  <c:v>1536173.944245475</c:v>
                </c:pt>
                <c:pt idx="159">
                  <c:v>1536173.944245475</c:v>
                </c:pt>
                <c:pt idx="160">
                  <c:v>1536173.944245475</c:v>
                </c:pt>
                <c:pt idx="161">
                  <c:v>1536173.944245475</c:v>
                </c:pt>
                <c:pt idx="162">
                  <c:v>1536173.944245475</c:v>
                </c:pt>
                <c:pt idx="163">
                  <c:v>1536173.944245475</c:v>
                </c:pt>
                <c:pt idx="164">
                  <c:v>1536173.944245475</c:v>
                </c:pt>
                <c:pt idx="165">
                  <c:v>1536173.944245475</c:v>
                </c:pt>
                <c:pt idx="166">
                  <c:v>1536173.944245475</c:v>
                </c:pt>
                <c:pt idx="167">
                  <c:v>1536173.944245475</c:v>
                </c:pt>
                <c:pt idx="168">
                  <c:v>1536173.944245475</c:v>
                </c:pt>
                <c:pt idx="169">
                  <c:v>1536173.944245475</c:v>
                </c:pt>
                <c:pt idx="170">
                  <c:v>1536173.944245475</c:v>
                </c:pt>
                <c:pt idx="171">
                  <c:v>1536173.944245475</c:v>
                </c:pt>
                <c:pt idx="172">
                  <c:v>1536173.944245475</c:v>
                </c:pt>
                <c:pt idx="173">
                  <c:v>1536173.944245475</c:v>
                </c:pt>
                <c:pt idx="174">
                  <c:v>1536173.944245475</c:v>
                </c:pt>
                <c:pt idx="175">
                  <c:v>1536173.944245475</c:v>
                </c:pt>
                <c:pt idx="176">
                  <c:v>1536173.944245475</c:v>
                </c:pt>
                <c:pt idx="177">
                  <c:v>1536173.944245475</c:v>
                </c:pt>
                <c:pt idx="178">
                  <c:v>1536173.944245475</c:v>
                </c:pt>
                <c:pt idx="179">
                  <c:v>1536173.944245475</c:v>
                </c:pt>
                <c:pt idx="180">
                  <c:v>1536173.944245475</c:v>
                </c:pt>
                <c:pt idx="181">
                  <c:v>1536173.944245475</c:v>
                </c:pt>
                <c:pt idx="182">
                  <c:v>1536173.944245475</c:v>
                </c:pt>
                <c:pt idx="183">
                  <c:v>1536173.944245475</c:v>
                </c:pt>
                <c:pt idx="184">
                  <c:v>1536173.944245475</c:v>
                </c:pt>
                <c:pt idx="185">
                  <c:v>1536173.944245475</c:v>
                </c:pt>
                <c:pt idx="186">
                  <c:v>1536173.944245475</c:v>
                </c:pt>
                <c:pt idx="187">
                  <c:v>1536173.944245475</c:v>
                </c:pt>
                <c:pt idx="188">
                  <c:v>1536173.944245475</c:v>
                </c:pt>
                <c:pt idx="189">
                  <c:v>1536173.944245475</c:v>
                </c:pt>
                <c:pt idx="190">
                  <c:v>1536173.944245475</c:v>
                </c:pt>
                <c:pt idx="191">
                  <c:v>1536173.944245475</c:v>
                </c:pt>
                <c:pt idx="192">
                  <c:v>1536173.944245475</c:v>
                </c:pt>
                <c:pt idx="193">
                  <c:v>1536173.944245475</c:v>
                </c:pt>
                <c:pt idx="194">
                  <c:v>1536173.944245475</c:v>
                </c:pt>
                <c:pt idx="195">
                  <c:v>1536173.944245475</c:v>
                </c:pt>
                <c:pt idx="196">
                  <c:v>1536173.944245475</c:v>
                </c:pt>
                <c:pt idx="197">
                  <c:v>1536173.944245475</c:v>
                </c:pt>
                <c:pt idx="198">
                  <c:v>1536173.944245475</c:v>
                </c:pt>
                <c:pt idx="199">
                  <c:v>1536173.944245475</c:v>
                </c:pt>
                <c:pt idx="200">
                  <c:v>1536173.944245475</c:v>
                </c:pt>
                <c:pt idx="201">
                  <c:v>1536173.944245475</c:v>
                </c:pt>
                <c:pt idx="202">
                  <c:v>1536173.944245475</c:v>
                </c:pt>
                <c:pt idx="203">
                  <c:v>1536173.944245475</c:v>
                </c:pt>
                <c:pt idx="204">
                  <c:v>1536173.944245475</c:v>
                </c:pt>
                <c:pt idx="205">
                  <c:v>1536173.944245475</c:v>
                </c:pt>
                <c:pt idx="206">
                  <c:v>1536173.944245475</c:v>
                </c:pt>
                <c:pt idx="207">
                  <c:v>1536173.944245475</c:v>
                </c:pt>
                <c:pt idx="208">
                  <c:v>1536173.944245475</c:v>
                </c:pt>
                <c:pt idx="209">
                  <c:v>1536173.944245475</c:v>
                </c:pt>
                <c:pt idx="210">
                  <c:v>1536173.944245475</c:v>
                </c:pt>
                <c:pt idx="211">
                  <c:v>1536173.944245475</c:v>
                </c:pt>
                <c:pt idx="212">
                  <c:v>1536173.944245475</c:v>
                </c:pt>
                <c:pt idx="213">
                  <c:v>1536173.944245475</c:v>
                </c:pt>
                <c:pt idx="214">
                  <c:v>1536173.944245475</c:v>
                </c:pt>
                <c:pt idx="215">
                  <c:v>1536173.944245475</c:v>
                </c:pt>
                <c:pt idx="216">
                  <c:v>1536173.944245475</c:v>
                </c:pt>
                <c:pt idx="217">
                  <c:v>1536173.944245475</c:v>
                </c:pt>
                <c:pt idx="218">
                  <c:v>1536173.944245475</c:v>
                </c:pt>
                <c:pt idx="219">
                  <c:v>1536173.944245475</c:v>
                </c:pt>
                <c:pt idx="220">
                  <c:v>1536173.944245475</c:v>
                </c:pt>
                <c:pt idx="221">
                  <c:v>1536173.944245475</c:v>
                </c:pt>
                <c:pt idx="222">
                  <c:v>1536173.944245475</c:v>
                </c:pt>
                <c:pt idx="223">
                  <c:v>1536173.944245475</c:v>
                </c:pt>
                <c:pt idx="224">
                  <c:v>1536173.944245475</c:v>
                </c:pt>
                <c:pt idx="225">
                  <c:v>1536173.944245475</c:v>
                </c:pt>
                <c:pt idx="226">
                  <c:v>1536173.944245475</c:v>
                </c:pt>
                <c:pt idx="227">
                  <c:v>1536173.944245475</c:v>
                </c:pt>
                <c:pt idx="228">
                  <c:v>1536173.944245475</c:v>
                </c:pt>
                <c:pt idx="229">
                  <c:v>1536173.944245475</c:v>
                </c:pt>
                <c:pt idx="230">
                  <c:v>1536173.944245475</c:v>
                </c:pt>
                <c:pt idx="231">
                  <c:v>1536173.944245475</c:v>
                </c:pt>
                <c:pt idx="232">
                  <c:v>1536173.944245475</c:v>
                </c:pt>
                <c:pt idx="233">
                  <c:v>1536173.944245475</c:v>
                </c:pt>
                <c:pt idx="234">
                  <c:v>1536173.944245475</c:v>
                </c:pt>
                <c:pt idx="235">
                  <c:v>1536173.944245475</c:v>
                </c:pt>
                <c:pt idx="236">
                  <c:v>1536173.944245475</c:v>
                </c:pt>
                <c:pt idx="237">
                  <c:v>1536173.944245475</c:v>
                </c:pt>
                <c:pt idx="238">
                  <c:v>1536173.944245475</c:v>
                </c:pt>
                <c:pt idx="239">
                  <c:v>1536173.944245475</c:v>
                </c:pt>
                <c:pt idx="240">
                  <c:v>1536173.944245475</c:v>
                </c:pt>
                <c:pt idx="241">
                  <c:v>1536173.944245475</c:v>
                </c:pt>
                <c:pt idx="242">
                  <c:v>1536173.944245475</c:v>
                </c:pt>
                <c:pt idx="243">
                  <c:v>1536173.944245475</c:v>
                </c:pt>
                <c:pt idx="244">
                  <c:v>1536173.944245475</c:v>
                </c:pt>
                <c:pt idx="245">
                  <c:v>1536173.944245475</c:v>
                </c:pt>
                <c:pt idx="246">
                  <c:v>1536173.944245475</c:v>
                </c:pt>
                <c:pt idx="247">
                  <c:v>1536173.944245475</c:v>
                </c:pt>
                <c:pt idx="248">
                  <c:v>1536173.944245475</c:v>
                </c:pt>
                <c:pt idx="249">
                  <c:v>1536173.944245475</c:v>
                </c:pt>
                <c:pt idx="250">
                  <c:v>1536173.944245475</c:v>
                </c:pt>
                <c:pt idx="251">
                  <c:v>1536173.944245475</c:v>
                </c:pt>
                <c:pt idx="252">
                  <c:v>1536173.944245475</c:v>
                </c:pt>
                <c:pt idx="253">
                  <c:v>1536173.944245475</c:v>
                </c:pt>
                <c:pt idx="254">
                  <c:v>1536173.944245475</c:v>
                </c:pt>
                <c:pt idx="255">
                  <c:v>1536173.944245475</c:v>
                </c:pt>
                <c:pt idx="256">
                  <c:v>1536173.944245475</c:v>
                </c:pt>
                <c:pt idx="257">
                  <c:v>1536173.944245475</c:v>
                </c:pt>
                <c:pt idx="258">
                  <c:v>1536173.944245475</c:v>
                </c:pt>
                <c:pt idx="259">
                  <c:v>1536173.944245475</c:v>
                </c:pt>
                <c:pt idx="260">
                  <c:v>1536173.944245475</c:v>
                </c:pt>
                <c:pt idx="261">
                  <c:v>1536173.944245475</c:v>
                </c:pt>
                <c:pt idx="262">
                  <c:v>1536173.944245475</c:v>
                </c:pt>
                <c:pt idx="263">
                  <c:v>1536173.944245475</c:v>
                </c:pt>
                <c:pt idx="264">
                  <c:v>1536173.944245475</c:v>
                </c:pt>
                <c:pt idx="265">
                  <c:v>1536173.944245475</c:v>
                </c:pt>
                <c:pt idx="266">
                  <c:v>1536173.944245475</c:v>
                </c:pt>
                <c:pt idx="267">
                  <c:v>1536173.944245475</c:v>
                </c:pt>
                <c:pt idx="268">
                  <c:v>1536173.944245475</c:v>
                </c:pt>
                <c:pt idx="269">
                  <c:v>1536173.944245475</c:v>
                </c:pt>
                <c:pt idx="270">
                  <c:v>1536173.944245475</c:v>
                </c:pt>
                <c:pt idx="271">
                  <c:v>1536173.944245475</c:v>
                </c:pt>
                <c:pt idx="272">
                  <c:v>1536173.944245475</c:v>
                </c:pt>
                <c:pt idx="273">
                  <c:v>1536173.944245475</c:v>
                </c:pt>
                <c:pt idx="274">
                  <c:v>1536173.944245475</c:v>
                </c:pt>
                <c:pt idx="275">
                  <c:v>1536173.944245475</c:v>
                </c:pt>
                <c:pt idx="276">
                  <c:v>1536173.944245475</c:v>
                </c:pt>
                <c:pt idx="277">
                  <c:v>1536173.944245475</c:v>
                </c:pt>
                <c:pt idx="278">
                  <c:v>1536173.944245475</c:v>
                </c:pt>
                <c:pt idx="279">
                  <c:v>1536173.944245475</c:v>
                </c:pt>
                <c:pt idx="280">
                  <c:v>1536173.944245475</c:v>
                </c:pt>
                <c:pt idx="281">
                  <c:v>1536173.944245475</c:v>
                </c:pt>
                <c:pt idx="282">
                  <c:v>1536173.944245475</c:v>
                </c:pt>
                <c:pt idx="283">
                  <c:v>1536173.944245475</c:v>
                </c:pt>
                <c:pt idx="284">
                  <c:v>1536173.944245475</c:v>
                </c:pt>
                <c:pt idx="285">
                  <c:v>1536173.944245475</c:v>
                </c:pt>
                <c:pt idx="286">
                  <c:v>1536173.944245475</c:v>
                </c:pt>
                <c:pt idx="287">
                  <c:v>1536173.944245475</c:v>
                </c:pt>
                <c:pt idx="288">
                  <c:v>1536173.944245475</c:v>
                </c:pt>
                <c:pt idx="289">
                  <c:v>1536173.944245475</c:v>
                </c:pt>
                <c:pt idx="290">
                  <c:v>1536173.944245475</c:v>
                </c:pt>
                <c:pt idx="291">
                  <c:v>1536173.944245475</c:v>
                </c:pt>
                <c:pt idx="292">
                  <c:v>1536173.944245475</c:v>
                </c:pt>
                <c:pt idx="293">
                  <c:v>1536173.944245475</c:v>
                </c:pt>
                <c:pt idx="294">
                  <c:v>1536173.944245475</c:v>
                </c:pt>
                <c:pt idx="295">
                  <c:v>1536173.944245475</c:v>
                </c:pt>
                <c:pt idx="296">
                  <c:v>1536173.944245475</c:v>
                </c:pt>
                <c:pt idx="297">
                  <c:v>1536173.944245475</c:v>
                </c:pt>
                <c:pt idx="298">
                  <c:v>1536173.944245475</c:v>
                </c:pt>
                <c:pt idx="299">
                  <c:v>1536173.944245475</c:v>
                </c:pt>
                <c:pt idx="300">
                  <c:v>1536173.944245475</c:v>
                </c:pt>
                <c:pt idx="301">
                  <c:v>1536173.944245475</c:v>
                </c:pt>
                <c:pt idx="302">
                  <c:v>1536173.944245475</c:v>
                </c:pt>
                <c:pt idx="303">
                  <c:v>1536173.944245475</c:v>
                </c:pt>
                <c:pt idx="304">
                  <c:v>1536173.944245475</c:v>
                </c:pt>
                <c:pt idx="305">
                  <c:v>1536173.944245475</c:v>
                </c:pt>
                <c:pt idx="306">
                  <c:v>1536173.944245475</c:v>
                </c:pt>
                <c:pt idx="307">
                  <c:v>1536173.944245475</c:v>
                </c:pt>
                <c:pt idx="308">
                  <c:v>1536173.944245475</c:v>
                </c:pt>
                <c:pt idx="309">
                  <c:v>1536173.944245475</c:v>
                </c:pt>
                <c:pt idx="310">
                  <c:v>1536173.944245475</c:v>
                </c:pt>
                <c:pt idx="311">
                  <c:v>1536173.944245475</c:v>
                </c:pt>
                <c:pt idx="312">
                  <c:v>1536173.944245475</c:v>
                </c:pt>
                <c:pt idx="313">
                  <c:v>1536173.944245475</c:v>
                </c:pt>
                <c:pt idx="314">
                  <c:v>1536173.944245475</c:v>
                </c:pt>
                <c:pt idx="315">
                  <c:v>1536173.944245475</c:v>
                </c:pt>
                <c:pt idx="316">
                  <c:v>1536173.944245475</c:v>
                </c:pt>
                <c:pt idx="317">
                  <c:v>1536173.944245475</c:v>
                </c:pt>
                <c:pt idx="318">
                  <c:v>1536173.944245475</c:v>
                </c:pt>
                <c:pt idx="319">
                  <c:v>1536173.944245475</c:v>
                </c:pt>
                <c:pt idx="320">
                  <c:v>1536173.944245475</c:v>
                </c:pt>
                <c:pt idx="321">
                  <c:v>1536173.944245475</c:v>
                </c:pt>
                <c:pt idx="322">
                  <c:v>1536173.944245475</c:v>
                </c:pt>
                <c:pt idx="323">
                  <c:v>1536173.944245475</c:v>
                </c:pt>
                <c:pt idx="324">
                  <c:v>1536173.944245475</c:v>
                </c:pt>
                <c:pt idx="325">
                  <c:v>1536173.944245475</c:v>
                </c:pt>
                <c:pt idx="326">
                  <c:v>1536173.944245475</c:v>
                </c:pt>
                <c:pt idx="327">
                  <c:v>1536173.944245475</c:v>
                </c:pt>
                <c:pt idx="328">
                  <c:v>1536173.944245475</c:v>
                </c:pt>
                <c:pt idx="329">
                  <c:v>1536173.944245475</c:v>
                </c:pt>
                <c:pt idx="330">
                  <c:v>1536173.944245475</c:v>
                </c:pt>
                <c:pt idx="331">
                  <c:v>1536173.944245475</c:v>
                </c:pt>
                <c:pt idx="332">
                  <c:v>1536173.944245475</c:v>
                </c:pt>
                <c:pt idx="333">
                  <c:v>1536173.944245475</c:v>
                </c:pt>
                <c:pt idx="334">
                  <c:v>1536173.944245475</c:v>
                </c:pt>
                <c:pt idx="335">
                  <c:v>1536173.944245475</c:v>
                </c:pt>
                <c:pt idx="336">
                  <c:v>1536173.944245475</c:v>
                </c:pt>
                <c:pt idx="337">
                  <c:v>1536173.944245475</c:v>
                </c:pt>
                <c:pt idx="338">
                  <c:v>1536173.944245475</c:v>
                </c:pt>
                <c:pt idx="339">
                  <c:v>1536173.944245475</c:v>
                </c:pt>
                <c:pt idx="340">
                  <c:v>1536173.944245475</c:v>
                </c:pt>
                <c:pt idx="341">
                  <c:v>1536173.944245475</c:v>
                </c:pt>
                <c:pt idx="342">
                  <c:v>1536173.944245475</c:v>
                </c:pt>
                <c:pt idx="343">
                  <c:v>1536173.944245475</c:v>
                </c:pt>
                <c:pt idx="344">
                  <c:v>1536173.944245475</c:v>
                </c:pt>
                <c:pt idx="345">
                  <c:v>1536173.944245475</c:v>
                </c:pt>
                <c:pt idx="346">
                  <c:v>1536173.944245475</c:v>
                </c:pt>
                <c:pt idx="347">
                  <c:v>1536173.944245475</c:v>
                </c:pt>
                <c:pt idx="348">
                  <c:v>1536173.944245475</c:v>
                </c:pt>
                <c:pt idx="349">
                  <c:v>1536173.944245475</c:v>
                </c:pt>
                <c:pt idx="350">
                  <c:v>1536173.944245475</c:v>
                </c:pt>
                <c:pt idx="351">
                  <c:v>1536173.944245475</c:v>
                </c:pt>
                <c:pt idx="352">
                  <c:v>1536173.944245475</c:v>
                </c:pt>
                <c:pt idx="353">
                  <c:v>1536173.944245475</c:v>
                </c:pt>
                <c:pt idx="354">
                  <c:v>1536173.944245475</c:v>
                </c:pt>
                <c:pt idx="355">
                  <c:v>1536173.944245475</c:v>
                </c:pt>
                <c:pt idx="356">
                  <c:v>1536173.944245475</c:v>
                </c:pt>
                <c:pt idx="357">
                  <c:v>1536173.944245475</c:v>
                </c:pt>
                <c:pt idx="358">
                  <c:v>1536173.944245475</c:v>
                </c:pt>
                <c:pt idx="359">
                  <c:v>1536173.944245475</c:v>
                </c:pt>
                <c:pt idx="360">
                  <c:v>1536173.944245475</c:v>
                </c:pt>
                <c:pt idx="361">
                  <c:v>1536173.944245475</c:v>
                </c:pt>
                <c:pt idx="362">
                  <c:v>1536173.944245475</c:v>
                </c:pt>
                <c:pt idx="363">
                  <c:v>1536173.944245475</c:v>
                </c:pt>
                <c:pt idx="364">
                  <c:v>1536173.944245475</c:v>
                </c:pt>
                <c:pt idx="365">
                  <c:v>1536173.944245475</c:v>
                </c:pt>
                <c:pt idx="366">
                  <c:v>1536173.944245475</c:v>
                </c:pt>
                <c:pt idx="367">
                  <c:v>1536173.944245475</c:v>
                </c:pt>
                <c:pt idx="368">
                  <c:v>1536173.944245475</c:v>
                </c:pt>
                <c:pt idx="369">
                  <c:v>1536173.944245475</c:v>
                </c:pt>
                <c:pt idx="370">
                  <c:v>1536173.944245475</c:v>
                </c:pt>
                <c:pt idx="371">
                  <c:v>1536173.944245475</c:v>
                </c:pt>
                <c:pt idx="372">
                  <c:v>1536173.944245475</c:v>
                </c:pt>
                <c:pt idx="373">
                  <c:v>1536173.944245475</c:v>
                </c:pt>
                <c:pt idx="374">
                  <c:v>1536173.944245475</c:v>
                </c:pt>
                <c:pt idx="375">
                  <c:v>1536173.944245475</c:v>
                </c:pt>
                <c:pt idx="376">
                  <c:v>1536173.944245475</c:v>
                </c:pt>
                <c:pt idx="377">
                  <c:v>1536173.944245475</c:v>
                </c:pt>
                <c:pt idx="378">
                  <c:v>1536173.944245475</c:v>
                </c:pt>
                <c:pt idx="379">
                  <c:v>1536173.944245475</c:v>
                </c:pt>
                <c:pt idx="380">
                  <c:v>1536173.944245475</c:v>
                </c:pt>
                <c:pt idx="381">
                  <c:v>1536173.944245475</c:v>
                </c:pt>
                <c:pt idx="382">
                  <c:v>1536173.944245475</c:v>
                </c:pt>
                <c:pt idx="383">
                  <c:v>1536173.944245475</c:v>
                </c:pt>
                <c:pt idx="384">
                  <c:v>1536173.944245475</c:v>
                </c:pt>
                <c:pt idx="385">
                  <c:v>1536173.944245475</c:v>
                </c:pt>
                <c:pt idx="386">
                  <c:v>1536173.944245475</c:v>
                </c:pt>
                <c:pt idx="387">
                  <c:v>1536173.944245475</c:v>
                </c:pt>
                <c:pt idx="388">
                  <c:v>1536173.944245475</c:v>
                </c:pt>
                <c:pt idx="389">
                  <c:v>1536173.944245475</c:v>
                </c:pt>
                <c:pt idx="390">
                  <c:v>1536173.944245475</c:v>
                </c:pt>
                <c:pt idx="391">
                  <c:v>1536173.944245475</c:v>
                </c:pt>
                <c:pt idx="392">
                  <c:v>1536173.944245475</c:v>
                </c:pt>
                <c:pt idx="393">
                  <c:v>1536173.944245475</c:v>
                </c:pt>
                <c:pt idx="394">
                  <c:v>1536173.944245475</c:v>
                </c:pt>
                <c:pt idx="395">
                  <c:v>1536173.944245475</c:v>
                </c:pt>
                <c:pt idx="396">
                  <c:v>1536173.944245475</c:v>
                </c:pt>
                <c:pt idx="397">
                  <c:v>1536173.944245475</c:v>
                </c:pt>
                <c:pt idx="398">
                  <c:v>1536173.944245475</c:v>
                </c:pt>
                <c:pt idx="399">
                  <c:v>1536173.944245475</c:v>
                </c:pt>
                <c:pt idx="400">
                  <c:v>1536173.944245475</c:v>
                </c:pt>
                <c:pt idx="401">
                  <c:v>1536173.944245475</c:v>
                </c:pt>
                <c:pt idx="402">
                  <c:v>1536173.944245475</c:v>
                </c:pt>
                <c:pt idx="403">
                  <c:v>1536173.944245475</c:v>
                </c:pt>
                <c:pt idx="404">
                  <c:v>1536173.944245475</c:v>
                </c:pt>
                <c:pt idx="405">
                  <c:v>1536173.944245475</c:v>
                </c:pt>
                <c:pt idx="406">
                  <c:v>1536173.944245475</c:v>
                </c:pt>
                <c:pt idx="407">
                  <c:v>1536173.944245475</c:v>
                </c:pt>
                <c:pt idx="408">
                  <c:v>1536173.944245475</c:v>
                </c:pt>
                <c:pt idx="409">
                  <c:v>1536173.944245475</c:v>
                </c:pt>
                <c:pt idx="410">
                  <c:v>1536173.944245475</c:v>
                </c:pt>
                <c:pt idx="411">
                  <c:v>1536173.944245475</c:v>
                </c:pt>
                <c:pt idx="412">
                  <c:v>1536173.944245475</c:v>
                </c:pt>
                <c:pt idx="413">
                  <c:v>1536173.944245475</c:v>
                </c:pt>
                <c:pt idx="414">
                  <c:v>1536173.944245475</c:v>
                </c:pt>
                <c:pt idx="415">
                  <c:v>1536173.944245475</c:v>
                </c:pt>
                <c:pt idx="416">
                  <c:v>1536173.944245475</c:v>
                </c:pt>
                <c:pt idx="417">
                  <c:v>1536173.944245475</c:v>
                </c:pt>
                <c:pt idx="418">
                  <c:v>1536173.944245475</c:v>
                </c:pt>
                <c:pt idx="419">
                  <c:v>1536173.944245475</c:v>
                </c:pt>
                <c:pt idx="420">
                  <c:v>1536173.944245475</c:v>
                </c:pt>
                <c:pt idx="421">
                  <c:v>1536173.944245475</c:v>
                </c:pt>
                <c:pt idx="422">
                  <c:v>1536173.944245475</c:v>
                </c:pt>
                <c:pt idx="423">
                  <c:v>1536173.944245475</c:v>
                </c:pt>
                <c:pt idx="424">
                  <c:v>1536173.944245475</c:v>
                </c:pt>
                <c:pt idx="425">
                  <c:v>1536173.944245475</c:v>
                </c:pt>
                <c:pt idx="426">
                  <c:v>1536173.944245475</c:v>
                </c:pt>
                <c:pt idx="427">
                  <c:v>1536173.944245475</c:v>
                </c:pt>
                <c:pt idx="428">
                  <c:v>1536173.944245475</c:v>
                </c:pt>
                <c:pt idx="429">
                  <c:v>1536173.944245475</c:v>
                </c:pt>
                <c:pt idx="430">
                  <c:v>1536173.944245475</c:v>
                </c:pt>
                <c:pt idx="431">
                  <c:v>1536173.944245475</c:v>
                </c:pt>
                <c:pt idx="432">
                  <c:v>1536173.944245475</c:v>
                </c:pt>
                <c:pt idx="433">
                  <c:v>1536173.944245475</c:v>
                </c:pt>
                <c:pt idx="434">
                  <c:v>1536173.944245475</c:v>
                </c:pt>
                <c:pt idx="435">
                  <c:v>1536173.944245475</c:v>
                </c:pt>
                <c:pt idx="436">
                  <c:v>1536173.944245475</c:v>
                </c:pt>
                <c:pt idx="437">
                  <c:v>1536173.944245475</c:v>
                </c:pt>
                <c:pt idx="438">
                  <c:v>1536173.944245475</c:v>
                </c:pt>
                <c:pt idx="439">
                  <c:v>1536173.944245475</c:v>
                </c:pt>
                <c:pt idx="440">
                  <c:v>1536173.944245475</c:v>
                </c:pt>
                <c:pt idx="441">
                  <c:v>1536173.944245475</c:v>
                </c:pt>
                <c:pt idx="442">
                  <c:v>1536173.944245475</c:v>
                </c:pt>
                <c:pt idx="443">
                  <c:v>1536173.944245475</c:v>
                </c:pt>
                <c:pt idx="444">
                  <c:v>1536173.944245475</c:v>
                </c:pt>
                <c:pt idx="445">
                  <c:v>1536173.944245475</c:v>
                </c:pt>
                <c:pt idx="446">
                  <c:v>1536173.944245475</c:v>
                </c:pt>
                <c:pt idx="447">
                  <c:v>1536173.944245475</c:v>
                </c:pt>
                <c:pt idx="448">
                  <c:v>1536173.944245475</c:v>
                </c:pt>
                <c:pt idx="449">
                  <c:v>1536173.944245475</c:v>
                </c:pt>
                <c:pt idx="450">
                  <c:v>1536173.944245475</c:v>
                </c:pt>
                <c:pt idx="451">
                  <c:v>1536173.944245475</c:v>
                </c:pt>
                <c:pt idx="452">
                  <c:v>1536173.944245475</c:v>
                </c:pt>
                <c:pt idx="453">
                  <c:v>1536173.944245475</c:v>
                </c:pt>
                <c:pt idx="454">
                  <c:v>1536173.944245475</c:v>
                </c:pt>
                <c:pt idx="455">
                  <c:v>1536173.944245475</c:v>
                </c:pt>
                <c:pt idx="456">
                  <c:v>1536173.944245475</c:v>
                </c:pt>
                <c:pt idx="457">
                  <c:v>1536173.944245475</c:v>
                </c:pt>
                <c:pt idx="458">
                  <c:v>1536173.944245475</c:v>
                </c:pt>
                <c:pt idx="459">
                  <c:v>1536173.944245475</c:v>
                </c:pt>
                <c:pt idx="460">
                  <c:v>1536173.944245475</c:v>
                </c:pt>
                <c:pt idx="461">
                  <c:v>1536173.944245475</c:v>
                </c:pt>
                <c:pt idx="462">
                  <c:v>1536173.944245475</c:v>
                </c:pt>
                <c:pt idx="463">
                  <c:v>1536173.944245475</c:v>
                </c:pt>
                <c:pt idx="464">
                  <c:v>1536173.944245475</c:v>
                </c:pt>
                <c:pt idx="465">
                  <c:v>1536173.944245475</c:v>
                </c:pt>
                <c:pt idx="466">
                  <c:v>1536173.944245475</c:v>
                </c:pt>
                <c:pt idx="467">
                  <c:v>1536173.944245475</c:v>
                </c:pt>
                <c:pt idx="468">
                  <c:v>1536173.944245475</c:v>
                </c:pt>
                <c:pt idx="469">
                  <c:v>1536173.944245475</c:v>
                </c:pt>
                <c:pt idx="470">
                  <c:v>1536173.944245475</c:v>
                </c:pt>
                <c:pt idx="471">
                  <c:v>1536173.944245475</c:v>
                </c:pt>
                <c:pt idx="472">
                  <c:v>1536173.944245475</c:v>
                </c:pt>
                <c:pt idx="473">
                  <c:v>1536173.944245475</c:v>
                </c:pt>
                <c:pt idx="474">
                  <c:v>1536173.944245475</c:v>
                </c:pt>
                <c:pt idx="475">
                  <c:v>1536173.944245475</c:v>
                </c:pt>
                <c:pt idx="476">
                  <c:v>1536173.944245475</c:v>
                </c:pt>
                <c:pt idx="477">
                  <c:v>1536173.944245475</c:v>
                </c:pt>
                <c:pt idx="478">
                  <c:v>1536173.944245475</c:v>
                </c:pt>
                <c:pt idx="479">
                  <c:v>1536173.944245475</c:v>
                </c:pt>
                <c:pt idx="480">
                  <c:v>1536173.944245475</c:v>
                </c:pt>
                <c:pt idx="481">
                  <c:v>1536173.944245475</c:v>
                </c:pt>
                <c:pt idx="482">
                  <c:v>1536173.944245475</c:v>
                </c:pt>
                <c:pt idx="483">
                  <c:v>1536173.944245475</c:v>
                </c:pt>
                <c:pt idx="484">
                  <c:v>1536173.944245475</c:v>
                </c:pt>
                <c:pt idx="485">
                  <c:v>1536173.944245475</c:v>
                </c:pt>
                <c:pt idx="486">
                  <c:v>1536173.944245475</c:v>
                </c:pt>
                <c:pt idx="487">
                  <c:v>1536173.944245475</c:v>
                </c:pt>
                <c:pt idx="488">
                  <c:v>1536173.944245475</c:v>
                </c:pt>
                <c:pt idx="489">
                  <c:v>1536173.944245475</c:v>
                </c:pt>
                <c:pt idx="490">
                  <c:v>1536173.944245475</c:v>
                </c:pt>
                <c:pt idx="491">
                  <c:v>1536173.944245475</c:v>
                </c:pt>
                <c:pt idx="492">
                  <c:v>1536173.944245475</c:v>
                </c:pt>
                <c:pt idx="493">
                  <c:v>1536173.944245475</c:v>
                </c:pt>
                <c:pt idx="494">
                  <c:v>1536173.944245475</c:v>
                </c:pt>
                <c:pt idx="495">
                  <c:v>1536173.944245475</c:v>
                </c:pt>
                <c:pt idx="496">
                  <c:v>1536173.944245475</c:v>
                </c:pt>
                <c:pt idx="497">
                  <c:v>1536173.944245475</c:v>
                </c:pt>
                <c:pt idx="498">
                  <c:v>1536173.944245475</c:v>
                </c:pt>
                <c:pt idx="499">
                  <c:v>1536173.944245475</c:v>
                </c:pt>
                <c:pt idx="500">
                  <c:v>1536173.944245475</c:v>
                </c:pt>
                <c:pt idx="501">
                  <c:v>1536173.944245475</c:v>
                </c:pt>
                <c:pt idx="502">
                  <c:v>1536173.944245475</c:v>
                </c:pt>
                <c:pt idx="503">
                  <c:v>1536173.944245475</c:v>
                </c:pt>
                <c:pt idx="504">
                  <c:v>1536173.944245475</c:v>
                </c:pt>
                <c:pt idx="505">
                  <c:v>1536173.944245475</c:v>
                </c:pt>
                <c:pt idx="506">
                  <c:v>1536173.944245475</c:v>
                </c:pt>
                <c:pt idx="507">
                  <c:v>1536173.944245475</c:v>
                </c:pt>
                <c:pt idx="508">
                  <c:v>1536173.944245475</c:v>
                </c:pt>
                <c:pt idx="509">
                  <c:v>1536173.944245475</c:v>
                </c:pt>
                <c:pt idx="510">
                  <c:v>1536173.944245475</c:v>
                </c:pt>
                <c:pt idx="511">
                  <c:v>1536173.944245475</c:v>
                </c:pt>
                <c:pt idx="512">
                  <c:v>1536173.944245475</c:v>
                </c:pt>
                <c:pt idx="513">
                  <c:v>1536173.944245475</c:v>
                </c:pt>
                <c:pt idx="514">
                  <c:v>1536173.944245475</c:v>
                </c:pt>
                <c:pt idx="515">
                  <c:v>1536173.944245475</c:v>
                </c:pt>
                <c:pt idx="516">
                  <c:v>1536173.944245475</c:v>
                </c:pt>
                <c:pt idx="517">
                  <c:v>1536173.944245475</c:v>
                </c:pt>
                <c:pt idx="518">
                  <c:v>1536173.944245475</c:v>
                </c:pt>
                <c:pt idx="519">
                  <c:v>1536173.944245475</c:v>
                </c:pt>
                <c:pt idx="520">
                  <c:v>1536173.944245475</c:v>
                </c:pt>
                <c:pt idx="521">
                  <c:v>1536173.944245475</c:v>
                </c:pt>
                <c:pt idx="522">
                  <c:v>1536173.944245475</c:v>
                </c:pt>
                <c:pt idx="523">
                  <c:v>1536173.944245475</c:v>
                </c:pt>
                <c:pt idx="524">
                  <c:v>1536173.944245475</c:v>
                </c:pt>
                <c:pt idx="525">
                  <c:v>1536173.944245475</c:v>
                </c:pt>
                <c:pt idx="526">
                  <c:v>1536173.944245475</c:v>
                </c:pt>
                <c:pt idx="527">
                  <c:v>1536173.944245475</c:v>
                </c:pt>
                <c:pt idx="528">
                  <c:v>1536173.944245475</c:v>
                </c:pt>
                <c:pt idx="529">
                  <c:v>1536173.944245475</c:v>
                </c:pt>
                <c:pt idx="530">
                  <c:v>1536173.944245475</c:v>
                </c:pt>
                <c:pt idx="531">
                  <c:v>1536173.944245475</c:v>
                </c:pt>
                <c:pt idx="532">
                  <c:v>1536173.944245475</c:v>
                </c:pt>
                <c:pt idx="533">
                  <c:v>1536173.944245475</c:v>
                </c:pt>
                <c:pt idx="534">
                  <c:v>1536173.944245475</c:v>
                </c:pt>
                <c:pt idx="535">
                  <c:v>1536173.944245475</c:v>
                </c:pt>
                <c:pt idx="536">
                  <c:v>1536173.944245475</c:v>
                </c:pt>
                <c:pt idx="537">
                  <c:v>1536173.944245475</c:v>
                </c:pt>
                <c:pt idx="538">
                  <c:v>1536173.944245475</c:v>
                </c:pt>
                <c:pt idx="539">
                  <c:v>1536173.944245475</c:v>
                </c:pt>
                <c:pt idx="540">
                  <c:v>1536173.944245475</c:v>
                </c:pt>
                <c:pt idx="541">
                  <c:v>1536173.944245475</c:v>
                </c:pt>
                <c:pt idx="542">
                  <c:v>1536173.944245475</c:v>
                </c:pt>
                <c:pt idx="543">
                  <c:v>1536173.944245475</c:v>
                </c:pt>
                <c:pt idx="544">
                  <c:v>1536173.944245475</c:v>
                </c:pt>
                <c:pt idx="545">
                  <c:v>1536173.944245475</c:v>
                </c:pt>
                <c:pt idx="546">
                  <c:v>1536173.944245475</c:v>
                </c:pt>
                <c:pt idx="547">
                  <c:v>1536173.944245475</c:v>
                </c:pt>
                <c:pt idx="548">
                  <c:v>1536173.944245475</c:v>
                </c:pt>
                <c:pt idx="549">
                  <c:v>1536173.944245475</c:v>
                </c:pt>
                <c:pt idx="550">
                  <c:v>1536173.944245475</c:v>
                </c:pt>
                <c:pt idx="551">
                  <c:v>1536173.944245475</c:v>
                </c:pt>
                <c:pt idx="552">
                  <c:v>1536173.944245475</c:v>
                </c:pt>
                <c:pt idx="553">
                  <c:v>1536173.944245475</c:v>
                </c:pt>
                <c:pt idx="554">
                  <c:v>1536173.944245475</c:v>
                </c:pt>
                <c:pt idx="555">
                  <c:v>1536173.944245475</c:v>
                </c:pt>
                <c:pt idx="556">
                  <c:v>1536173.944245475</c:v>
                </c:pt>
                <c:pt idx="557">
                  <c:v>1536173.944245475</c:v>
                </c:pt>
                <c:pt idx="558">
                  <c:v>1536173.944245475</c:v>
                </c:pt>
                <c:pt idx="559">
                  <c:v>1536173.944245475</c:v>
                </c:pt>
                <c:pt idx="560">
                  <c:v>1536173.944245475</c:v>
                </c:pt>
                <c:pt idx="561">
                  <c:v>1536173.944245475</c:v>
                </c:pt>
                <c:pt idx="562">
                  <c:v>1536173.944245475</c:v>
                </c:pt>
                <c:pt idx="563">
                  <c:v>1536173.944245475</c:v>
                </c:pt>
                <c:pt idx="564">
                  <c:v>1536173.944245475</c:v>
                </c:pt>
                <c:pt idx="565">
                  <c:v>1536173.944245475</c:v>
                </c:pt>
                <c:pt idx="566">
                  <c:v>1536173.944245475</c:v>
                </c:pt>
                <c:pt idx="567">
                  <c:v>1536173.944245475</c:v>
                </c:pt>
                <c:pt idx="568">
                  <c:v>1536173.944245475</c:v>
                </c:pt>
                <c:pt idx="569">
                  <c:v>1536173.944245475</c:v>
                </c:pt>
                <c:pt idx="570">
                  <c:v>1536173.944245475</c:v>
                </c:pt>
                <c:pt idx="571">
                  <c:v>1536173.944245475</c:v>
                </c:pt>
                <c:pt idx="572">
                  <c:v>1536173.944245475</c:v>
                </c:pt>
                <c:pt idx="573">
                  <c:v>1536173.944245475</c:v>
                </c:pt>
                <c:pt idx="574">
                  <c:v>1536173.944245475</c:v>
                </c:pt>
                <c:pt idx="575">
                  <c:v>1536173.944245475</c:v>
                </c:pt>
                <c:pt idx="576">
                  <c:v>1536173.944245475</c:v>
                </c:pt>
                <c:pt idx="577">
                  <c:v>1536173.944245475</c:v>
                </c:pt>
                <c:pt idx="578">
                  <c:v>1536173.944245475</c:v>
                </c:pt>
                <c:pt idx="579">
                  <c:v>1536173.944245475</c:v>
                </c:pt>
                <c:pt idx="580">
                  <c:v>1536173.944245475</c:v>
                </c:pt>
                <c:pt idx="581">
                  <c:v>1536173.944245475</c:v>
                </c:pt>
                <c:pt idx="582">
                  <c:v>1536173.944245475</c:v>
                </c:pt>
                <c:pt idx="583">
                  <c:v>1536173.944245475</c:v>
                </c:pt>
                <c:pt idx="584">
                  <c:v>1536173.944245475</c:v>
                </c:pt>
                <c:pt idx="585">
                  <c:v>1536173.944245475</c:v>
                </c:pt>
                <c:pt idx="586">
                  <c:v>1536173.944245475</c:v>
                </c:pt>
                <c:pt idx="587">
                  <c:v>1536173.944245475</c:v>
                </c:pt>
                <c:pt idx="588">
                  <c:v>1536173.944245475</c:v>
                </c:pt>
                <c:pt idx="589">
                  <c:v>1536173.944245475</c:v>
                </c:pt>
                <c:pt idx="590">
                  <c:v>1536173.944245475</c:v>
                </c:pt>
                <c:pt idx="591">
                  <c:v>1536173.944245475</c:v>
                </c:pt>
                <c:pt idx="592">
                  <c:v>1536173.944245475</c:v>
                </c:pt>
                <c:pt idx="593">
                  <c:v>1536173.944245475</c:v>
                </c:pt>
                <c:pt idx="594">
                  <c:v>1536173.944245475</c:v>
                </c:pt>
                <c:pt idx="595">
                  <c:v>1536173.944245475</c:v>
                </c:pt>
                <c:pt idx="596">
                  <c:v>1536173.944245475</c:v>
                </c:pt>
                <c:pt idx="597">
                  <c:v>1536173.944245475</c:v>
                </c:pt>
                <c:pt idx="598">
                  <c:v>1536173.944245475</c:v>
                </c:pt>
                <c:pt idx="599">
                  <c:v>1536173.944245475</c:v>
                </c:pt>
                <c:pt idx="600">
                  <c:v>1536173.944245475</c:v>
                </c:pt>
                <c:pt idx="601">
                  <c:v>1536173.944245475</c:v>
                </c:pt>
                <c:pt idx="602">
                  <c:v>1536173.944245475</c:v>
                </c:pt>
                <c:pt idx="603">
                  <c:v>1536173.944245475</c:v>
                </c:pt>
                <c:pt idx="604">
                  <c:v>1536173.944245475</c:v>
                </c:pt>
                <c:pt idx="605">
                  <c:v>1536173.944245475</c:v>
                </c:pt>
                <c:pt idx="606">
                  <c:v>1536173.944245475</c:v>
                </c:pt>
                <c:pt idx="607">
                  <c:v>1536173.944245475</c:v>
                </c:pt>
                <c:pt idx="608">
                  <c:v>1536173.944245475</c:v>
                </c:pt>
                <c:pt idx="609">
                  <c:v>1536173.944245475</c:v>
                </c:pt>
                <c:pt idx="610">
                  <c:v>1536173.944245475</c:v>
                </c:pt>
                <c:pt idx="611">
                  <c:v>1536173.944245475</c:v>
                </c:pt>
                <c:pt idx="612">
                  <c:v>1536173.944245475</c:v>
                </c:pt>
                <c:pt idx="613">
                  <c:v>1536173.944245475</c:v>
                </c:pt>
                <c:pt idx="614">
                  <c:v>1536173.944245475</c:v>
                </c:pt>
                <c:pt idx="615">
                  <c:v>1536173.944245475</c:v>
                </c:pt>
                <c:pt idx="616">
                  <c:v>1536173.944245475</c:v>
                </c:pt>
                <c:pt idx="617">
                  <c:v>1536173.944245475</c:v>
                </c:pt>
                <c:pt idx="618">
                  <c:v>1536173.944245475</c:v>
                </c:pt>
                <c:pt idx="619">
                  <c:v>1536173.944245475</c:v>
                </c:pt>
                <c:pt idx="620">
                  <c:v>1536173.944245475</c:v>
                </c:pt>
                <c:pt idx="621">
                  <c:v>1536173.944245475</c:v>
                </c:pt>
                <c:pt idx="622">
                  <c:v>1536173.944245475</c:v>
                </c:pt>
                <c:pt idx="623">
                  <c:v>1536173.944245475</c:v>
                </c:pt>
                <c:pt idx="624">
                  <c:v>1536173.944245475</c:v>
                </c:pt>
                <c:pt idx="625">
                  <c:v>1536173.944245475</c:v>
                </c:pt>
                <c:pt idx="626">
                  <c:v>1536173.944245475</c:v>
                </c:pt>
                <c:pt idx="627">
                  <c:v>1536173.944245475</c:v>
                </c:pt>
                <c:pt idx="628">
                  <c:v>1536173.944245475</c:v>
                </c:pt>
                <c:pt idx="629">
                  <c:v>1536173.944245475</c:v>
                </c:pt>
                <c:pt idx="630">
                  <c:v>1536173.944245475</c:v>
                </c:pt>
                <c:pt idx="631">
                  <c:v>1536173.944245475</c:v>
                </c:pt>
                <c:pt idx="632">
                  <c:v>1536173.944245475</c:v>
                </c:pt>
                <c:pt idx="633">
                  <c:v>1536173.944245475</c:v>
                </c:pt>
                <c:pt idx="634">
                  <c:v>1536173.944245475</c:v>
                </c:pt>
                <c:pt idx="635">
                  <c:v>1536173.944245475</c:v>
                </c:pt>
                <c:pt idx="636">
                  <c:v>1536173.944245475</c:v>
                </c:pt>
                <c:pt idx="637">
                  <c:v>1536173.944245475</c:v>
                </c:pt>
                <c:pt idx="638">
                  <c:v>1536173.944245475</c:v>
                </c:pt>
                <c:pt idx="639">
                  <c:v>1536173.944245475</c:v>
                </c:pt>
                <c:pt idx="640">
                  <c:v>1536173.944245475</c:v>
                </c:pt>
                <c:pt idx="641">
                  <c:v>1536173.944245475</c:v>
                </c:pt>
                <c:pt idx="642">
                  <c:v>1536173.944245475</c:v>
                </c:pt>
                <c:pt idx="643">
                  <c:v>1536173.944245475</c:v>
                </c:pt>
                <c:pt idx="644">
                  <c:v>1536173.944245475</c:v>
                </c:pt>
                <c:pt idx="645">
                  <c:v>1536173.944245475</c:v>
                </c:pt>
                <c:pt idx="646">
                  <c:v>1536173.944245475</c:v>
                </c:pt>
                <c:pt idx="647">
                  <c:v>1536173.944245475</c:v>
                </c:pt>
                <c:pt idx="648">
                  <c:v>1536173.944245475</c:v>
                </c:pt>
                <c:pt idx="649">
                  <c:v>1536173.944245475</c:v>
                </c:pt>
                <c:pt idx="650">
                  <c:v>1536173.944245475</c:v>
                </c:pt>
                <c:pt idx="651">
                  <c:v>1536173.944245475</c:v>
                </c:pt>
                <c:pt idx="652">
                  <c:v>1536173.944245475</c:v>
                </c:pt>
                <c:pt idx="653">
                  <c:v>1536173.944245475</c:v>
                </c:pt>
                <c:pt idx="654">
                  <c:v>1536173.944245475</c:v>
                </c:pt>
                <c:pt idx="655">
                  <c:v>1536173.944245475</c:v>
                </c:pt>
                <c:pt idx="656">
                  <c:v>1536173.944245475</c:v>
                </c:pt>
                <c:pt idx="657">
                  <c:v>1536173.944245475</c:v>
                </c:pt>
                <c:pt idx="658">
                  <c:v>1536173.944245475</c:v>
                </c:pt>
                <c:pt idx="659">
                  <c:v>1536173.944245475</c:v>
                </c:pt>
                <c:pt idx="660">
                  <c:v>1536173.944245475</c:v>
                </c:pt>
                <c:pt idx="661">
                  <c:v>1536173.944245475</c:v>
                </c:pt>
                <c:pt idx="662">
                  <c:v>1536173.944245475</c:v>
                </c:pt>
                <c:pt idx="663">
                  <c:v>1536173.944245475</c:v>
                </c:pt>
                <c:pt idx="664">
                  <c:v>1536173.944245475</c:v>
                </c:pt>
                <c:pt idx="665">
                  <c:v>1536173.944245475</c:v>
                </c:pt>
                <c:pt idx="666">
                  <c:v>1536173.944245475</c:v>
                </c:pt>
                <c:pt idx="667">
                  <c:v>1536173.944245475</c:v>
                </c:pt>
                <c:pt idx="668">
                  <c:v>1536173.944245475</c:v>
                </c:pt>
                <c:pt idx="669">
                  <c:v>1536173.944245475</c:v>
                </c:pt>
                <c:pt idx="670">
                  <c:v>1536173.944245475</c:v>
                </c:pt>
                <c:pt idx="671">
                  <c:v>1536173.944245475</c:v>
                </c:pt>
                <c:pt idx="672">
                  <c:v>1536173.944245475</c:v>
                </c:pt>
                <c:pt idx="673">
                  <c:v>1536173.944245475</c:v>
                </c:pt>
                <c:pt idx="674">
                  <c:v>1536173.944245475</c:v>
                </c:pt>
                <c:pt idx="675">
                  <c:v>1536173.944245475</c:v>
                </c:pt>
                <c:pt idx="676">
                  <c:v>1536173.944245475</c:v>
                </c:pt>
                <c:pt idx="677">
                  <c:v>1536173.944245475</c:v>
                </c:pt>
                <c:pt idx="678">
                  <c:v>1536173.944245475</c:v>
                </c:pt>
                <c:pt idx="679">
                  <c:v>1536173.944245475</c:v>
                </c:pt>
                <c:pt idx="680">
                  <c:v>1536173.944245475</c:v>
                </c:pt>
                <c:pt idx="681">
                  <c:v>1536173.944245475</c:v>
                </c:pt>
                <c:pt idx="682">
                  <c:v>1536173.944245475</c:v>
                </c:pt>
                <c:pt idx="683">
                  <c:v>1536173.944245475</c:v>
                </c:pt>
                <c:pt idx="684">
                  <c:v>1536173.944245475</c:v>
                </c:pt>
                <c:pt idx="685">
                  <c:v>1536173.944245475</c:v>
                </c:pt>
                <c:pt idx="686">
                  <c:v>1536173.944245475</c:v>
                </c:pt>
                <c:pt idx="687">
                  <c:v>1536173.944245475</c:v>
                </c:pt>
                <c:pt idx="688">
                  <c:v>1536173.944245475</c:v>
                </c:pt>
                <c:pt idx="689">
                  <c:v>1536173.944245475</c:v>
                </c:pt>
                <c:pt idx="690">
                  <c:v>1536173.944245475</c:v>
                </c:pt>
                <c:pt idx="691">
                  <c:v>1536173.944245475</c:v>
                </c:pt>
                <c:pt idx="692">
                  <c:v>1536173.944245475</c:v>
                </c:pt>
                <c:pt idx="693">
                  <c:v>1536173.944245475</c:v>
                </c:pt>
                <c:pt idx="694">
                  <c:v>1536173.944245475</c:v>
                </c:pt>
                <c:pt idx="695">
                  <c:v>1536173.944245475</c:v>
                </c:pt>
                <c:pt idx="696">
                  <c:v>1536173.944245475</c:v>
                </c:pt>
                <c:pt idx="697">
                  <c:v>1536173.944245475</c:v>
                </c:pt>
                <c:pt idx="698">
                  <c:v>1536173.944245475</c:v>
                </c:pt>
                <c:pt idx="699">
                  <c:v>1536173.944245475</c:v>
                </c:pt>
                <c:pt idx="700">
                  <c:v>1536173.944245475</c:v>
                </c:pt>
                <c:pt idx="701">
                  <c:v>1536173.944245475</c:v>
                </c:pt>
                <c:pt idx="702">
                  <c:v>1536173.944245475</c:v>
                </c:pt>
                <c:pt idx="703">
                  <c:v>1536173.944245475</c:v>
                </c:pt>
                <c:pt idx="704">
                  <c:v>1536173.944245475</c:v>
                </c:pt>
                <c:pt idx="705">
                  <c:v>1536173.944245475</c:v>
                </c:pt>
                <c:pt idx="706">
                  <c:v>1536173.944245475</c:v>
                </c:pt>
                <c:pt idx="707">
                  <c:v>1536173.944245475</c:v>
                </c:pt>
                <c:pt idx="708">
                  <c:v>1536173.944245475</c:v>
                </c:pt>
                <c:pt idx="709">
                  <c:v>1536173.944245475</c:v>
                </c:pt>
                <c:pt idx="710">
                  <c:v>1536173.944245475</c:v>
                </c:pt>
                <c:pt idx="711">
                  <c:v>1536173.944245475</c:v>
                </c:pt>
                <c:pt idx="712">
                  <c:v>1536173.944245475</c:v>
                </c:pt>
                <c:pt idx="713">
                  <c:v>1536173.944245475</c:v>
                </c:pt>
                <c:pt idx="714">
                  <c:v>1536173.944245475</c:v>
                </c:pt>
                <c:pt idx="715">
                  <c:v>1536173.944245475</c:v>
                </c:pt>
                <c:pt idx="716">
                  <c:v>1536173.944245475</c:v>
                </c:pt>
                <c:pt idx="717">
                  <c:v>1536173.944245475</c:v>
                </c:pt>
                <c:pt idx="718">
                  <c:v>1536173.944245475</c:v>
                </c:pt>
                <c:pt idx="719">
                  <c:v>1536173.944245475</c:v>
                </c:pt>
                <c:pt idx="720">
                  <c:v>1536173.944245475</c:v>
                </c:pt>
                <c:pt idx="721">
                  <c:v>1536173.944245475</c:v>
                </c:pt>
                <c:pt idx="722">
                  <c:v>1536173.944245475</c:v>
                </c:pt>
                <c:pt idx="723">
                  <c:v>1536173.944245475</c:v>
                </c:pt>
                <c:pt idx="724">
                  <c:v>1536173.944245475</c:v>
                </c:pt>
                <c:pt idx="725">
                  <c:v>1536173.944245475</c:v>
                </c:pt>
                <c:pt idx="726">
                  <c:v>1536173.944245475</c:v>
                </c:pt>
                <c:pt idx="727">
                  <c:v>1536173.944245475</c:v>
                </c:pt>
                <c:pt idx="728">
                  <c:v>1536173.944245475</c:v>
                </c:pt>
                <c:pt idx="729">
                  <c:v>1536173.944245475</c:v>
                </c:pt>
                <c:pt idx="730">
                  <c:v>1536173.944245475</c:v>
                </c:pt>
                <c:pt idx="731">
                  <c:v>1536173.944245475</c:v>
                </c:pt>
                <c:pt idx="732">
                  <c:v>1536173.944245475</c:v>
                </c:pt>
                <c:pt idx="733">
                  <c:v>1536173.944245475</c:v>
                </c:pt>
                <c:pt idx="734">
                  <c:v>1536173.944245475</c:v>
                </c:pt>
                <c:pt idx="735">
                  <c:v>1536173.944245475</c:v>
                </c:pt>
                <c:pt idx="736">
                  <c:v>1536173.944245475</c:v>
                </c:pt>
                <c:pt idx="737">
                  <c:v>1536173.944245475</c:v>
                </c:pt>
                <c:pt idx="738">
                  <c:v>1536173.944245475</c:v>
                </c:pt>
                <c:pt idx="739">
                  <c:v>1536173.944245475</c:v>
                </c:pt>
                <c:pt idx="740">
                  <c:v>1536173.944245475</c:v>
                </c:pt>
                <c:pt idx="741">
                  <c:v>1536173.944245475</c:v>
                </c:pt>
                <c:pt idx="742">
                  <c:v>1536173.944245475</c:v>
                </c:pt>
                <c:pt idx="743">
                  <c:v>1536173.944245475</c:v>
                </c:pt>
                <c:pt idx="744">
                  <c:v>1536173.944245475</c:v>
                </c:pt>
                <c:pt idx="745">
                  <c:v>1536173.944245475</c:v>
                </c:pt>
                <c:pt idx="746">
                  <c:v>1536173.944245475</c:v>
                </c:pt>
                <c:pt idx="747">
                  <c:v>1536173.944245475</c:v>
                </c:pt>
                <c:pt idx="748">
                  <c:v>1536173.944245475</c:v>
                </c:pt>
                <c:pt idx="749">
                  <c:v>1536173.944245475</c:v>
                </c:pt>
                <c:pt idx="750">
                  <c:v>1536173.944245475</c:v>
                </c:pt>
                <c:pt idx="751">
                  <c:v>1536173.944245475</c:v>
                </c:pt>
                <c:pt idx="752">
                  <c:v>1536173.944245475</c:v>
                </c:pt>
                <c:pt idx="753">
                  <c:v>1536173.944245475</c:v>
                </c:pt>
                <c:pt idx="754">
                  <c:v>1536173.944245475</c:v>
                </c:pt>
                <c:pt idx="755">
                  <c:v>1536173.944245475</c:v>
                </c:pt>
                <c:pt idx="756">
                  <c:v>1536173.944245475</c:v>
                </c:pt>
                <c:pt idx="757">
                  <c:v>1536173.944245475</c:v>
                </c:pt>
                <c:pt idx="758">
                  <c:v>1536173.944245475</c:v>
                </c:pt>
                <c:pt idx="759">
                  <c:v>1536173.944245475</c:v>
                </c:pt>
                <c:pt idx="760">
                  <c:v>1536173.944245475</c:v>
                </c:pt>
                <c:pt idx="761">
                  <c:v>1536173.944245475</c:v>
                </c:pt>
                <c:pt idx="762">
                  <c:v>1536173.944245475</c:v>
                </c:pt>
                <c:pt idx="763">
                  <c:v>1536173.944245475</c:v>
                </c:pt>
                <c:pt idx="764">
                  <c:v>1536173.944245475</c:v>
                </c:pt>
                <c:pt idx="765">
                  <c:v>1536173.944245475</c:v>
                </c:pt>
                <c:pt idx="766">
                  <c:v>1536173.944245475</c:v>
                </c:pt>
                <c:pt idx="767">
                  <c:v>1536173.944245475</c:v>
                </c:pt>
                <c:pt idx="768">
                  <c:v>1536173.944245475</c:v>
                </c:pt>
                <c:pt idx="769">
                  <c:v>1536173.944245475</c:v>
                </c:pt>
                <c:pt idx="770">
                  <c:v>1536173.944245475</c:v>
                </c:pt>
                <c:pt idx="771">
                  <c:v>1536173.944245475</c:v>
                </c:pt>
                <c:pt idx="772">
                  <c:v>1536173.944245475</c:v>
                </c:pt>
                <c:pt idx="773">
                  <c:v>1536173.944245475</c:v>
                </c:pt>
                <c:pt idx="774">
                  <c:v>1536173.944245475</c:v>
                </c:pt>
                <c:pt idx="775">
                  <c:v>1536173.944245475</c:v>
                </c:pt>
                <c:pt idx="776">
                  <c:v>1536173.944245475</c:v>
                </c:pt>
                <c:pt idx="777">
                  <c:v>1536173.944245475</c:v>
                </c:pt>
                <c:pt idx="778">
                  <c:v>1536173.944245475</c:v>
                </c:pt>
                <c:pt idx="779">
                  <c:v>1536173.944245475</c:v>
                </c:pt>
                <c:pt idx="780">
                  <c:v>1536173.944245475</c:v>
                </c:pt>
                <c:pt idx="781">
                  <c:v>1536173.944245475</c:v>
                </c:pt>
                <c:pt idx="782">
                  <c:v>1536173.944245475</c:v>
                </c:pt>
                <c:pt idx="783">
                  <c:v>1536173.944245475</c:v>
                </c:pt>
                <c:pt idx="784">
                  <c:v>1536173.944245475</c:v>
                </c:pt>
                <c:pt idx="785">
                  <c:v>1536173.944245475</c:v>
                </c:pt>
                <c:pt idx="786">
                  <c:v>1536173.944245475</c:v>
                </c:pt>
                <c:pt idx="787">
                  <c:v>1536173.944245475</c:v>
                </c:pt>
                <c:pt idx="788">
                  <c:v>1536173.944245475</c:v>
                </c:pt>
                <c:pt idx="789">
                  <c:v>1536173.944245475</c:v>
                </c:pt>
                <c:pt idx="790">
                  <c:v>1536173.944245475</c:v>
                </c:pt>
                <c:pt idx="791">
                  <c:v>1536173.944245475</c:v>
                </c:pt>
                <c:pt idx="792">
                  <c:v>1536173.944245475</c:v>
                </c:pt>
                <c:pt idx="793">
                  <c:v>1536173.944245475</c:v>
                </c:pt>
                <c:pt idx="794">
                  <c:v>1536173.944245475</c:v>
                </c:pt>
                <c:pt idx="795">
                  <c:v>1536173.944245475</c:v>
                </c:pt>
                <c:pt idx="796">
                  <c:v>1536173.944245475</c:v>
                </c:pt>
                <c:pt idx="797">
                  <c:v>1536173.944245475</c:v>
                </c:pt>
                <c:pt idx="798">
                  <c:v>1536173.944245475</c:v>
                </c:pt>
                <c:pt idx="799">
                  <c:v>1536173.944245475</c:v>
                </c:pt>
                <c:pt idx="800">
                  <c:v>1536173.944245475</c:v>
                </c:pt>
                <c:pt idx="801">
                  <c:v>1536173.944245475</c:v>
                </c:pt>
                <c:pt idx="802">
                  <c:v>1536173.944245475</c:v>
                </c:pt>
                <c:pt idx="803">
                  <c:v>1536173.944245475</c:v>
                </c:pt>
                <c:pt idx="804">
                  <c:v>1536173.944245475</c:v>
                </c:pt>
                <c:pt idx="805">
                  <c:v>1536173.944245475</c:v>
                </c:pt>
                <c:pt idx="806">
                  <c:v>1536173.944245475</c:v>
                </c:pt>
                <c:pt idx="807">
                  <c:v>1536173.944245475</c:v>
                </c:pt>
                <c:pt idx="808">
                  <c:v>1536173.944245475</c:v>
                </c:pt>
                <c:pt idx="809">
                  <c:v>1536173.944245475</c:v>
                </c:pt>
                <c:pt idx="810">
                  <c:v>1536173.944245475</c:v>
                </c:pt>
                <c:pt idx="811">
                  <c:v>1536173.944245475</c:v>
                </c:pt>
                <c:pt idx="812">
                  <c:v>1536173.944245475</c:v>
                </c:pt>
                <c:pt idx="813">
                  <c:v>1536173.944245475</c:v>
                </c:pt>
                <c:pt idx="814">
                  <c:v>1536173.944245475</c:v>
                </c:pt>
                <c:pt idx="815">
                  <c:v>1536173.944245475</c:v>
                </c:pt>
                <c:pt idx="816">
                  <c:v>1536173.944245475</c:v>
                </c:pt>
                <c:pt idx="817">
                  <c:v>1536173.944245475</c:v>
                </c:pt>
                <c:pt idx="818">
                  <c:v>1536173.944245475</c:v>
                </c:pt>
                <c:pt idx="819">
                  <c:v>1536173.944245475</c:v>
                </c:pt>
                <c:pt idx="820">
                  <c:v>1536173.944245475</c:v>
                </c:pt>
                <c:pt idx="821">
                  <c:v>1536173.944245475</c:v>
                </c:pt>
                <c:pt idx="822">
                  <c:v>1536173.944245475</c:v>
                </c:pt>
                <c:pt idx="823">
                  <c:v>1536173.944245475</c:v>
                </c:pt>
                <c:pt idx="824">
                  <c:v>1536173.944245475</c:v>
                </c:pt>
                <c:pt idx="825">
                  <c:v>1536173.944245475</c:v>
                </c:pt>
                <c:pt idx="826">
                  <c:v>1536173.944245475</c:v>
                </c:pt>
                <c:pt idx="827">
                  <c:v>1536173.944245475</c:v>
                </c:pt>
                <c:pt idx="828">
                  <c:v>1536173.944245475</c:v>
                </c:pt>
                <c:pt idx="829">
                  <c:v>1536173.944245475</c:v>
                </c:pt>
                <c:pt idx="830">
                  <c:v>1536173.944245475</c:v>
                </c:pt>
                <c:pt idx="831">
                  <c:v>1536173.944245475</c:v>
                </c:pt>
                <c:pt idx="832">
                  <c:v>1536173.944245475</c:v>
                </c:pt>
                <c:pt idx="833">
                  <c:v>1536173.944245475</c:v>
                </c:pt>
                <c:pt idx="834">
                  <c:v>1536173.944245475</c:v>
                </c:pt>
                <c:pt idx="835">
                  <c:v>1536173.944245475</c:v>
                </c:pt>
                <c:pt idx="836">
                  <c:v>1536173.944245475</c:v>
                </c:pt>
                <c:pt idx="837">
                  <c:v>1536173.944245475</c:v>
                </c:pt>
                <c:pt idx="838">
                  <c:v>1536173.944245475</c:v>
                </c:pt>
                <c:pt idx="839">
                  <c:v>1536173.944245475</c:v>
                </c:pt>
                <c:pt idx="840">
                  <c:v>1536173.944245475</c:v>
                </c:pt>
                <c:pt idx="841">
                  <c:v>1536173.944245475</c:v>
                </c:pt>
                <c:pt idx="842">
                  <c:v>1536173.944245475</c:v>
                </c:pt>
                <c:pt idx="843">
                  <c:v>1536173.944245475</c:v>
                </c:pt>
                <c:pt idx="844">
                  <c:v>1536173.944245475</c:v>
                </c:pt>
                <c:pt idx="845">
                  <c:v>1536173.944245475</c:v>
                </c:pt>
                <c:pt idx="846">
                  <c:v>1536173.944245475</c:v>
                </c:pt>
                <c:pt idx="847">
                  <c:v>1536173.944245475</c:v>
                </c:pt>
                <c:pt idx="848">
                  <c:v>1536173.944245475</c:v>
                </c:pt>
                <c:pt idx="849">
                  <c:v>1536173.944245475</c:v>
                </c:pt>
                <c:pt idx="850">
                  <c:v>1536173.944245475</c:v>
                </c:pt>
                <c:pt idx="851">
                  <c:v>1536173.944245475</c:v>
                </c:pt>
                <c:pt idx="852">
                  <c:v>1536173.944245475</c:v>
                </c:pt>
                <c:pt idx="853">
                  <c:v>1536173.944245475</c:v>
                </c:pt>
                <c:pt idx="854">
                  <c:v>1536173.944245475</c:v>
                </c:pt>
                <c:pt idx="855">
                  <c:v>1536173.944245475</c:v>
                </c:pt>
                <c:pt idx="856">
                  <c:v>1536173.944245475</c:v>
                </c:pt>
                <c:pt idx="857">
                  <c:v>1536173.944245475</c:v>
                </c:pt>
                <c:pt idx="858">
                  <c:v>1536173.944245475</c:v>
                </c:pt>
                <c:pt idx="859">
                  <c:v>1536173.944245475</c:v>
                </c:pt>
                <c:pt idx="860">
                  <c:v>1536173.944245475</c:v>
                </c:pt>
                <c:pt idx="861">
                  <c:v>1536173.944245475</c:v>
                </c:pt>
                <c:pt idx="862">
                  <c:v>1536173.944245475</c:v>
                </c:pt>
                <c:pt idx="863">
                  <c:v>1536173.944245475</c:v>
                </c:pt>
                <c:pt idx="864">
                  <c:v>1536173.944245475</c:v>
                </c:pt>
                <c:pt idx="865">
                  <c:v>1536173.944245475</c:v>
                </c:pt>
                <c:pt idx="866">
                  <c:v>1536173.944245475</c:v>
                </c:pt>
                <c:pt idx="867">
                  <c:v>1536173.944245475</c:v>
                </c:pt>
                <c:pt idx="868">
                  <c:v>1536173.944245475</c:v>
                </c:pt>
                <c:pt idx="869">
                  <c:v>1536173.944245475</c:v>
                </c:pt>
                <c:pt idx="870">
                  <c:v>1536173.944245475</c:v>
                </c:pt>
                <c:pt idx="871">
                  <c:v>1536173.944245475</c:v>
                </c:pt>
                <c:pt idx="872">
                  <c:v>1536173.944245475</c:v>
                </c:pt>
                <c:pt idx="873">
                  <c:v>1536173.944245475</c:v>
                </c:pt>
                <c:pt idx="874">
                  <c:v>1536173.944245475</c:v>
                </c:pt>
                <c:pt idx="875">
                  <c:v>1536173.944245475</c:v>
                </c:pt>
                <c:pt idx="876">
                  <c:v>1536173.944245475</c:v>
                </c:pt>
                <c:pt idx="877">
                  <c:v>1536173.944245475</c:v>
                </c:pt>
                <c:pt idx="878">
                  <c:v>1536173.944245475</c:v>
                </c:pt>
                <c:pt idx="879">
                  <c:v>1536173.944245475</c:v>
                </c:pt>
                <c:pt idx="880">
                  <c:v>1536173.944245475</c:v>
                </c:pt>
                <c:pt idx="881">
                  <c:v>1536173.944245475</c:v>
                </c:pt>
                <c:pt idx="882">
                  <c:v>1536173.944245475</c:v>
                </c:pt>
                <c:pt idx="883">
                  <c:v>1536173.944245475</c:v>
                </c:pt>
                <c:pt idx="884">
                  <c:v>1536173.944245475</c:v>
                </c:pt>
                <c:pt idx="885">
                  <c:v>1536173.944245475</c:v>
                </c:pt>
                <c:pt idx="886">
                  <c:v>1536173.944245475</c:v>
                </c:pt>
                <c:pt idx="887">
                  <c:v>1536173.944245475</c:v>
                </c:pt>
                <c:pt idx="888">
                  <c:v>1536173.944245475</c:v>
                </c:pt>
                <c:pt idx="889">
                  <c:v>1536173.944245475</c:v>
                </c:pt>
                <c:pt idx="890">
                  <c:v>1536173.944245475</c:v>
                </c:pt>
                <c:pt idx="891">
                  <c:v>1536173.944245475</c:v>
                </c:pt>
                <c:pt idx="892">
                  <c:v>1536173.944245475</c:v>
                </c:pt>
                <c:pt idx="893">
                  <c:v>1536173.944245475</c:v>
                </c:pt>
                <c:pt idx="894">
                  <c:v>1536173.944245475</c:v>
                </c:pt>
                <c:pt idx="895">
                  <c:v>1536173.944245475</c:v>
                </c:pt>
                <c:pt idx="896">
                  <c:v>1536173.944245475</c:v>
                </c:pt>
                <c:pt idx="897">
                  <c:v>1536173.944245475</c:v>
                </c:pt>
                <c:pt idx="898">
                  <c:v>1536173.944245475</c:v>
                </c:pt>
                <c:pt idx="899">
                  <c:v>1536173.944245475</c:v>
                </c:pt>
                <c:pt idx="900">
                  <c:v>1536173.944245475</c:v>
                </c:pt>
                <c:pt idx="901">
                  <c:v>1536173.944245475</c:v>
                </c:pt>
                <c:pt idx="902">
                  <c:v>1536173.944245475</c:v>
                </c:pt>
                <c:pt idx="903">
                  <c:v>1536173.944245475</c:v>
                </c:pt>
                <c:pt idx="904">
                  <c:v>1536173.944245475</c:v>
                </c:pt>
                <c:pt idx="905">
                  <c:v>1536173.944245475</c:v>
                </c:pt>
                <c:pt idx="906">
                  <c:v>1536173.944245475</c:v>
                </c:pt>
                <c:pt idx="907">
                  <c:v>1536173.944245475</c:v>
                </c:pt>
                <c:pt idx="908">
                  <c:v>1536173.944245475</c:v>
                </c:pt>
                <c:pt idx="909">
                  <c:v>1536173.944245475</c:v>
                </c:pt>
                <c:pt idx="910">
                  <c:v>1536173.944245475</c:v>
                </c:pt>
                <c:pt idx="911">
                  <c:v>1536173.944245475</c:v>
                </c:pt>
                <c:pt idx="912">
                  <c:v>1536173.944245475</c:v>
                </c:pt>
                <c:pt idx="913">
                  <c:v>1536173.944245475</c:v>
                </c:pt>
                <c:pt idx="914">
                  <c:v>1536173.944245475</c:v>
                </c:pt>
                <c:pt idx="915">
                  <c:v>1536173.944245475</c:v>
                </c:pt>
                <c:pt idx="916">
                  <c:v>1536173.944245475</c:v>
                </c:pt>
                <c:pt idx="917">
                  <c:v>1536173.944245475</c:v>
                </c:pt>
                <c:pt idx="918">
                  <c:v>1536173.944245475</c:v>
                </c:pt>
                <c:pt idx="919">
                  <c:v>1536173.944245475</c:v>
                </c:pt>
                <c:pt idx="920">
                  <c:v>1536173.944245475</c:v>
                </c:pt>
                <c:pt idx="921">
                  <c:v>1536173.944245475</c:v>
                </c:pt>
                <c:pt idx="922">
                  <c:v>1536173.944245475</c:v>
                </c:pt>
                <c:pt idx="923">
                  <c:v>1536173.944245475</c:v>
                </c:pt>
                <c:pt idx="924">
                  <c:v>1536173.944245475</c:v>
                </c:pt>
                <c:pt idx="925">
                  <c:v>1536173.944245475</c:v>
                </c:pt>
                <c:pt idx="926">
                  <c:v>1536173.944245475</c:v>
                </c:pt>
                <c:pt idx="927">
                  <c:v>1536173.944245475</c:v>
                </c:pt>
                <c:pt idx="928">
                  <c:v>1536173.944245475</c:v>
                </c:pt>
                <c:pt idx="929">
                  <c:v>1536173.944245475</c:v>
                </c:pt>
                <c:pt idx="930">
                  <c:v>1536173.944245475</c:v>
                </c:pt>
                <c:pt idx="931">
                  <c:v>1536173.944245475</c:v>
                </c:pt>
                <c:pt idx="932">
                  <c:v>1536173.944245475</c:v>
                </c:pt>
                <c:pt idx="933">
                  <c:v>1536173.944245475</c:v>
                </c:pt>
                <c:pt idx="934">
                  <c:v>1536173.944245475</c:v>
                </c:pt>
                <c:pt idx="935">
                  <c:v>1536173.944245475</c:v>
                </c:pt>
                <c:pt idx="936">
                  <c:v>1536173.944245475</c:v>
                </c:pt>
                <c:pt idx="937">
                  <c:v>1536173.944245475</c:v>
                </c:pt>
                <c:pt idx="938">
                  <c:v>1536173.944245475</c:v>
                </c:pt>
                <c:pt idx="939">
                  <c:v>1536173.944245475</c:v>
                </c:pt>
                <c:pt idx="940">
                  <c:v>1536173.944245475</c:v>
                </c:pt>
                <c:pt idx="941">
                  <c:v>1536173.944245475</c:v>
                </c:pt>
                <c:pt idx="942">
                  <c:v>1536173.944245475</c:v>
                </c:pt>
                <c:pt idx="943">
                  <c:v>1536173.944245475</c:v>
                </c:pt>
                <c:pt idx="944">
                  <c:v>1536173.944245475</c:v>
                </c:pt>
                <c:pt idx="945">
                  <c:v>1536173.944245475</c:v>
                </c:pt>
                <c:pt idx="946">
                  <c:v>1536173.944245475</c:v>
                </c:pt>
                <c:pt idx="947">
                  <c:v>1536173.944245475</c:v>
                </c:pt>
                <c:pt idx="948">
                  <c:v>1536173.944245475</c:v>
                </c:pt>
                <c:pt idx="949">
                  <c:v>1536173.944245475</c:v>
                </c:pt>
                <c:pt idx="950">
                  <c:v>1536173.944245475</c:v>
                </c:pt>
                <c:pt idx="951">
                  <c:v>1536173.944245475</c:v>
                </c:pt>
                <c:pt idx="952">
                  <c:v>1536173.944245475</c:v>
                </c:pt>
                <c:pt idx="953">
                  <c:v>1536173.944245475</c:v>
                </c:pt>
                <c:pt idx="954">
                  <c:v>1536173.944245475</c:v>
                </c:pt>
                <c:pt idx="955">
                  <c:v>1536173.944245475</c:v>
                </c:pt>
                <c:pt idx="956">
                  <c:v>1536173.944245475</c:v>
                </c:pt>
                <c:pt idx="957">
                  <c:v>1536173.944245475</c:v>
                </c:pt>
                <c:pt idx="958">
                  <c:v>1536173.944245475</c:v>
                </c:pt>
                <c:pt idx="959">
                  <c:v>1536173.944245475</c:v>
                </c:pt>
                <c:pt idx="960">
                  <c:v>1536173.944245475</c:v>
                </c:pt>
                <c:pt idx="961">
                  <c:v>1536173.944245475</c:v>
                </c:pt>
                <c:pt idx="962">
                  <c:v>1536173.944245475</c:v>
                </c:pt>
                <c:pt idx="963">
                  <c:v>1536173.944245475</c:v>
                </c:pt>
                <c:pt idx="964">
                  <c:v>1536173.944245475</c:v>
                </c:pt>
                <c:pt idx="965">
                  <c:v>1536173.944245475</c:v>
                </c:pt>
                <c:pt idx="966">
                  <c:v>1536173.944245475</c:v>
                </c:pt>
                <c:pt idx="967">
                  <c:v>1536173.944245475</c:v>
                </c:pt>
                <c:pt idx="968">
                  <c:v>1536173.944245475</c:v>
                </c:pt>
                <c:pt idx="969">
                  <c:v>1536173.944245475</c:v>
                </c:pt>
                <c:pt idx="970">
                  <c:v>1536173.944245475</c:v>
                </c:pt>
                <c:pt idx="971">
                  <c:v>1536173.944245475</c:v>
                </c:pt>
                <c:pt idx="972">
                  <c:v>1536173.944245475</c:v>
                </c:pt>
                <c:pt idx="973">
                  <c:v>1536173.944245475</c:v>
                </c:pt>
                <c:pt idx="974">
                  <c:v>1536173.944245475</c:v>
                </c:pt>
                <c:pt idx="975">
                  <c:v>1536173.944245475</c:v>
                </c:pt>
                <c:pt idx="976">
                  <c:v>1536173.944245475</c:v>
                </c:pt>
                <c:pt idx="977">
                  <c:v>1536173.944245475</c:v>
                </c:pt>
                <c:pt idx="978">
                  <c:v>1536173.944245475</c:v>
                </c:pt>
                <c:pt idx="979">
                  <c:v>1536173.944245475</c:v>
                </c:pt>
                <c:pt idx="980">
                  <c:v>1536173.944245475</c:v>
                </c:pt>
                <c:pt idx="981">
                  <c:v>1536173.944245475</c:v>
                </c:pt>
                <c:pt idx="982">
                  <c:v>1536173.944245475</c:v>
                </c:pt>
                <c:pt idx="983">
                  <c:v>1536173.944245475</c:v>
                </c:pt>
                <c:pt idx="984">
                  <c:v>1536173.944245475</c:v>
                </c:pt>
                <c:pt idx="985">
                  <c:v>1536173.944245475</c:v>
                </c:pt>
                <c:pt idx="986">
                  <c:v>1536173.944245475</c:v>
                </c:pt>
                <c:pt idx="987">
                  <c:v>1536173.944245475</c:v>
                </c:pt>
                <c:pt idx="988">
                  <c:v>1536173.944245475</c:v>
                </c:pt>
                <c:pt idx="989">
                  <c:v>1536173.944245475</c:v>
                </c:pt>
                <c:pt idx="990">
                  <c:v>1536173.944245475</c:v>
                </c:pt>
                <c:pt idx="991">
                  <c:v>1536173.944245475</c:v>
                </c:pt>
                <c:pt idx="992">
                  <c:v>1536173.944245475</c:v>
                </c:pt>
                <c:pt idx="993">
                  <c:v>1536173.944245475</c:v>
                </c:pt>
                <c:pt idx="994">
                  <c:v>1536173.944245475</c:v>
                </c:pt>
                <c:pt idx="995">
                  <c:v>1536173.944245475</c:v>
                </c:pt>
                <c:pt idx="996">
                  <c:v>1536173.944245475</c:v>
                </c:pt>
                <c:pt idx="997">
                  <c:v>1536173.944245475</c:v>
                </c:pt>
                <c:pt idx="998">
                  <c:v>1536173.944245475</c:v>
                </c:pt>
                <c:pt idx="999">
                  <c:v>1536173.944245475</c:v>
                </c:pt>
                <c:pt idx="1000">
                  <c:v>1536173.944245475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510123.6285812632</c:v>
                </c:pt>
                <c:pt idx="1">
                  <c:v>5101236.285812632</c:v>
                </c:pt>
                <c:pt idx="2">
                  <c:v>4847781.755922153</c:v>
                </c:pt>
                <c:pt idx="3">
                  <c:v>4639020.244618102</c:v>
                </c:pt>
                <c:pt idx="4">
                  <c:v>4580412.421793238</c:v>
                </c:pt>
                <c:pt idx="5">
                  <c:v>4471833.933256601</c:v>
                </c:pt>
                <c:pt idx="6">
                  <c:v>4417563.71698572</c:v>
                </c:pt>
                <c:pt idx="7">
                  <c:v>4312828.824135939</c:v>
                </c:pt>
                <c:pt idx="8">
                  <c:v>4260387.892694327</c:v>
                </c:pt>
                <c:pt idx="9">
                  <c:v>4157641.323190368</c:v>
                </c:pt>
                <c:pt idx="10">
                  <c:v>4106262.883727525</c:v>
                </c:pt>
                <c:pt idx="11">
                  <c:v>4004849.316534363</c:v>
                </c:pt>
                <c:pt idx="12">
                  <c:v>3954201.585275085</c:v>
                </c:pt>
                <c:pt idx="13">
                  <c:v>3853808.890102613</c:v>
                </c:pt>
                <c:pt idx="14">
                  <c:v>3803718.923222012</c:v>
                </c:pt>
                <c:pt idx="15">
                  <c:v>3704171.926612433</c:v>
                </c:pt>
                <c:pt idx="16">
                  <c:v>3654538.928961861</c:v>
                </c:pt>
                <c:pt idx="17">
                  <c:v>3555729.691830846</c:v>
                </c:pt>
                <c:pt idx="18">
                  <c:v>3506490.941564485</c:v>
                </c:pt>
                <c:pt idx="19">
                  <c:v>3408349.883761728</c:v>
                </c:pt>
                <c:pt idx="20">
                  <c:v>3359465.226346799</c:v>
                </c:pt>
                <c:pt idx="21">
                  <c:v>3261947.466386599</c:v>
                </c:pt>
                <c:pt idx="22">
                  <c:v>3213391.525146043</c:v>
                </c:pt>
                <c:pt idx="23">
                  <c:v>3116469.850786162</c:v>
                </c:pt>
                <c:pt idx="24">
                  <c:v>3068227.86911397</c:v>
                </c:pt>
                <c:pt idx="25">
                  <c:v>2971888.992566408</c:v>
                </c:pt>
                <c:pt idx="26">
                  <c:v>2923954.578943973</c:v>
                </c:pt>
                <c:pt idx="27">
                  <c:v>2828197.22979715</c:v>
                </c:pt>
                <c:pt idx="28">
                  <c:v>2781350.380052556</c:v>
                </c:pt>
                <c:pt idx="29">
                  <c:v>2687710.055340967</c:v>
                </c:pt>
                <c:pt idx="30">
                  <c:v>2642006.58233986</c:v>
                </c:pt>
                <c:pt idx="31">
                  <c:v>2550618.142906316</c:v>
                </c:pt>
                <c:pt idx="32">
                  <c:v>2321321.423240423</c:v>
                </c:pt>
                <c:pt idx="33">
                  <c:v>2215144.830898861</c:v>
                </c:pt>
                <c:pt idx="34">
                  <c:v>2128096.29940459</c:v>
                </c:pt>
                <c:pt idx="35">
                  <c:v>2117249.393937262</c:v>
                </c:pt>
                <c:pt idx="36">
                  <c:v>2117081.16239165</c:v>
                </c:pt>
                <c:pt idx="37">
                  <c:v>2078559.849795851</c:v>
                </c:pt>
                <c:pt idx="38">
                  <c:v>2078061.969493082</c:v>
                </c:pt>
                <c:pt idx="39">
                  <c:v>2045236.176744538</c:v>
                </c:pt>
                <c:pt idx="40">
                  <c:v>2044471.861019322</c:v>
                </c:pt>
                <c:pt idx="41">
                  <c:v>2009988.076073234</c:v>
                </c:pt>
                <c:pt idx="42">
                  <c:v>2009019.401363924</c:v>
                </c:pt>
                <c:pt idx="43">
                  <c:v>1972563.006759956</c:v>
                </c:pt>
                <c:pt idx="44">
                  <c:v>1971431.947029979</c:v>
                </c:pt>
                <c:pt idx="45">
                  <c:v>1933029.664848139</c:v>
                </c:pt>
                <c:pt idx="46">
                  <c:v>1931767.846712735</c:v>
                </c:pt>
                <c:pt idx="47">
                  <c:v>1891582.518839695</c:v>
                </c:pt>
                <c:pt idx="48">
                  <c:v>1890225.512053147</c:v>
                </c:pt>
                <c:pt idx="49">
                  <c:v>1848517.003419492</c:v>
                </c:pt>
                <c:pt idx="50">
                  <c:v>1847089.062317526</c:v>
                </c:pt>
                <c:pt idx="51">
                  <c:v>1804059.164811935</c:v>
                </c:pt>
                <c:pt idx="52">
                  <c:v>1802577.631263024</c:v>
                </c:pt>
                <c:pt idx="53">
                  <c:v>1758438.139861964</c:v>
                </c:pt>
                <c:pt idx="54">
                  <c:v>1756925.820278176</c:v>
                </c:pt>
                <c:pt idx="55">
                  <c:v>1711964.999942143</c:v>
                </c:pt>
                <c:pt idx="56">
                  <c:v>1710438.97136688</c:v>
                </c:pt>
                <c:pt idx="57">
                  <c:v>1664925.708372569</c:v>
                </c:pt>
                <c:pt idx="58">
                  <c:v>1663463.054568258</c:v>
                </c:pt>
                <c:pt idx="59">
                  <c:v>1617642.87521652</c:v>
                </c:pt>
                <c:pt idx="60">
                  <c:v>1616225.15350397</c:v>
                </c:pt>
                <c:pt idx="61">
                  <c:v>1570303.75112042</c:v>
                </c:pt>
                <c:pt idx="62">
                  <c:v>1558242.167119427</c:v>
                </c:pt>
                <c:pt idx="63">
                  <c:v>1473019.117166504</c:v>
                </c:pt>
                <c:pt idx="64">
                  <c:v>1425041.877312399</c:v>
                </c:pt>
                <c:pt idx="65">
                  <c:v>1391658.542705216</c:v>
                </c:pt>
                <c:pt idx="66">
                  <c:v>1347382.170443893</c:v>
                </c:pt>
                <c:pt idx="67">
                  <c:v>1338690.416349147</c:v>
                </c:pt>
                <c:pt idx="68">
                  <c:v>1342455.382132422</c:v>
                </c:pt>
                <c:pt idx="69">
                  <c:v>1333223.027462092</c:v>
                </c:pt>
                <c:pt idx="70">
                  <c:v>1335169.902696228</c:v>
                </c:pt>
                <c:pt idx="71">
                  <c:v>1308053.457279865</c:v>
                </c:pt>
                <c:pt idx="72">
                  <c:v>1308621.591232358</c:v>
                </c:pt>
                <c:pt idx="73">
                  <c:v>1289271.075982839</c:v>
                </c:pt>
                <c:pt idx="74">
                  <c:v>1289997.559804076</c:v>
                </c:pt>
                <c:pt idx="75">
                  <c:v>1268525.937452649</c:v>
                </c:pt>
                <c:pt idx="76">
                  <c:v>1269339.563679402</c:v>
                </c:pt>
                <c:pt idx="77">
                  <c:v>1246254.922341789</c:v>
                </c:pt>
                <c:pt idx="78">
                  <c:v>1247099.241064089</c:v>
                </c:pt>
                <c:pt idx="79">
                  <c:v>1222863.164420296</c:v>
                </c:pt>
                <c:pt idx="80">
                  <c:v>1223700.253801467</c:v>
                </c:pt>
                <c:pt idx="81">
                  <c:v>1198750.044711319</c:v>
                </c:pt>
                <c:pt idx="82">
                  <c:v>1189114.296147044</c:v>
                </c:pt>
                <c:pt idx="83">
                  <c:v>1189824.933912817</c:v>
                </c:pt>
                <c:pt idx="84">
                  <c:v>1167074.069066995</c:v>
                </c:pt>
                <c:pt idx="85">
                  <c:v>1167696.293069805</c:v>
                </c:pt>
                <c:pt idx="86">
                  <c:v>1142877.262134642</c:v>
                </c:pt>
                <c:pt idx="87">
                  <c:v>1119246.396616227</c:v>
                </c:pt>
                <c:pt idx="88">
                  <c:v>1110334.524307702</c:v>
                </c:pt>
                <c:pt idx="89">
                  <c:v>1110851.475372328</c:v>
                </c:pt>
                <c:pt idx="90">
                  <c:v>1089633.365123695</c:v>
                </c:pt>
                <c:pt idx="91">
                  <c:v>1068586.618191697</c:v>
                </c:pt>
                <c:pt idx="92">
                  <c:v>1061299.987609687</c:v>
                </c:pt>
                <c:pt idx="93">
                  <c:v>1059045.441229987</c:v>
                </c:pt>
                <c:pt idx="94">
                  <c:v>1024110.230930954</c:v>
                </c:pt>
                <c:pt idx="95">
                  <c:v>1001338.827949711</c:v>
                </c:pt>
                <c:pt idx="96">
                  <c:v>984767.04048861</c:v>
                </c:pt>
                <c:pt idx="97">
                  <c:v>960966.3779750115</c:v>
                </c:pt>
                <c:pt idx="98">
                  <c:v>946846.6140055024</c:v>
                </c:pt>
                <c:pt idx="99">
                  <c:v>948468.8822660205</c:v>
                </c:pt>
                <c:pt idx="100">
                  <c:v>942237.2042536358</c:v>
                </c:pt>
                <c:pt idx="101">
                  <c:v>943671.4999838565</c:v>
                </c:pt>
                <c:pt idx="102">
                  <c:v>937729.4241254975</c:v>
                </c:pt>
                <c:pt idx="103">
                  <c:v>939778.2277666549</c:v>
                </c:pt>
                <c:pt idx="104">
                  <c:v>924339.6422274221</c:v>
                </c:pt>
                <c:pt idx="105">
                  <c:v>915555.308273255</c:v>
                </c:pt>
                <c:pt idx="106">
                  <c:v>917644.9074772337</c:v>
                </c:pt>
                <c:pt idx="107">
                  <c:v>904683.5005524071</c:v>
                </c:pt>
                <c:pt idx="108">
                  <c:v>906724.3679721963</c:v>
                </c:pt>
                <c:pt idx="109">
                  <c:v>892404.7498796085</c:v>
                </c:pt>
                <c:pt idx="110">
                  <c:v>891526.5278008862</c:v>
                </c:pt>
                <c:pt idx="111">
                  <c:v>893226.7268176018</c:v>
                </c:pt>
                <c:pt idx="112">
                  <c:v>877307.749865476</c:v>
                </c:pt>
                <c:pt idx="113">
                  <c:v>863195.9219136486</c:v>
                </c:pt>
                <c:pt idx="114">
                  <c:v>859059.6241593891</c:v>
                </c:pt>
                <c:pt idx="115">
                  <c:v>860474.7266047866</c:v>
                </c:pt>
                <c:pt idx="116">
                  <c:v>845331.3612174725</c:v>
                </c:pt>
                <c:pt idx="117">
                  <c:v>841295.8447518927</c:v>
                </c:pt>
                <c:pt idx="118">
                  <c:v>840643.528785196</c:v>
                </c:pt>
                <c:pt idx="119">
                  <c:v>821926.5926175908</c:v>
                </c:pt>
                <c:pt idx="120">
                  <c:v>815713.3364452727</c:v>
                </c:pt>
                <c:pt idx="121">
                  <c:v>816628.6520106409</c:v>
                </c:pt>
                <c:pt idx="122">
                  <c:v>810776.1915930581</c:v>
                </c:pt>
                <c:pt idx="123">
                  <c:v>810467.6997749541</c:v>
                </c:pt>
                <c:pt idx="124">
                  <c:v>794270.2174785243</c:v>
                </c:pt>
                <c:pt idx="125">
                  <c:v>776202.5560186671</c:v>
                </c:pt>
                <c:pt idx="126">
                  <c:v>764341.8654170745</c:v>
                </c:pt>
                <c:pt idx="127">
                  <c:v>756642.910853042</c:v>
                </c:pt>
                <c:pt idx="128">
                  <c:v>756786.2933006155</c:v>
                </c:pt>
                <c:pt idx="129">
                  <c:v>743143.57002608</c:v>
                </c:pt>
                <c:pt idx="130">
                  <c:v>737210.5456824683</c:v>
                </c:pt>
                <c:pt idx="131">
                  <c:v>737546.7404111437</c:v>
                </c:pt>
                <c:pt idx="132">
                  <c:v>732588.5071227124</c:v>
                </c:pt>
                <c:pt idx="133">
                  <c:v>732828.9277195856</c:v>
                </c:pt>
                <c:pt idx="134">
                  <c:v>727664.4688456723</c:v>
                </c:pt>
                <c:pt idx="135">
                  <c:v>727512.6176862301</c:v>
                </c:pt>
                <c:pt idx="136">
                  <c:v>716887.9412554026</c:v>
                </c:pt>
                <c:pt idx="137">
                  <c:v>709824.1256591453</c:v>
                </c:pt>
                <c:pt idx="138">
                  <c:v>709638.9085440574</c:v>
                </c:pt>
                <c:pt idx="139">
                  <c:v>700811.0026694019</c:v>
                </c:pt>
                <c:pt idx="140">
                  <c:v>697391.672349081</c:v>
                </c:pt>
                <c:pt idx="141">
                  <c:v>697923.3063310952</c:v>
                </c:pt>
                <c:pt idx="142">
                  <c:v>690775.4603829768</c:v>
                </c:pt>
                <c:pt idx="143">
                  <c:v>690520.1433333611</c:v>
                </c:pt>
                <c:pt idx="144">
                  <c:v>677795.4550943607</c:v>
                </c:pt>
                <c:pt idx="145">
                  <c:v>671656.6784776838</c:v>
                </c:pt>
                <c:pt idx="146">
                  <c:v>672109.3955583657</c:v>
                </c:pt>
                <c:pt idx="147">
                  <c:v>667697.4919477841</c:v>
                </c:pt>
                <c:pt idx="148">
                  <c:v>668228.8414932099</c:v>
                </c:pt>
                <c:pt idx="149">
                  <c:v>660872.2844491419</c:v>
                </c:pt>
                <c:pt idx="150">
                  <c:v>649880.2573730754</c:v>
                </c:pt>
                <c:pt idx="151">
                  <c:v>648010.7598462489</c:v>
                </c:pt>
                <c:pt idx="152">
                  <c:v>648794.1430265106</c:v>
                </c:pt>
                <c:pt idx="153">
                  <c:v>644017.7787228405</c:v>
                </c:pt>
                <c:pt idx="154">
                  <c:v>644090.1758306102</c:v>
                </c:pt>
                <c:pt idx="155">
                  <c:v>636799.3205949168</c:v>
                </c:pt>
                <c:pt idx="156">
                  <c:v>628038.2316492469</c:v>
                </c:pt>
                <c:pt idx="157">
                  <c:v>620885.0076574775</c:v>
                </c:pt>
                <c:pt idx="158">
                  <c:v>616935.8773525406</c:v>
                </c:pt>
                <c:pt idx="159">
                  <c:v>617179.376071598</c:v>
                </c:pt>
                <c:pt idx="160">
                  <c:v>604745.8078399086</c:v>
                </c:pt>
                <c:pt idx="161">
                  <c:v>601954.2707414002</c:v>
                </c:pt>
                <c:pt idx="162">
                  <c:v>602084.718535468</c:v>
                </c:pt>
                <c:pt idx="163">
                  <c:v>600592.6430957234</c:v>
                </c:pt>
                <c:pt idx="164">
                  <c:v>600884.9173866034</c:v>
                </c:pt>
                <c:pt idx="165">
                  <c:v>597796.0900776243</c:v>
                </c:pt>
                <c:pt idx="166">
                  <c:v>598131.9570225256</c:v>
                </c:pt>
                <c:pt idx="167">
                  <c:v>594975.7752404341</c:v>
                </c:pt>
                <c:pt idx="168">
                  <c:v>594840.5670566608</c:v>
                </c:pt>
                <c:pt idx="169">
                  <c:v>588855.6082671299</c:v>
                </c:pt>
                <c:pt idx="170">
                  <c:v>587493.540847496</c:v>
                </c:pt>
                <c:pt idx="171">
                  <c:v>587501.6874807163</c:v>
                </c:pt>
                <c:pt idx="172">
                  <c:v>582673.1579456739</c:v>
                </c:pt>
                <c:pt idx="173">
                  <c:v>581025.5373126027</c:v>
                </c:pt>
                <c:pt idx="174">
                  <c:v>581061.7546289677</c:v>
                </c:pt>
                <c:pt idx="175">
                  <c:v>577596.2281109347</c:v>
                </c:pt>
                <c:pt idx="176">
                  <c:v>577528.1988630886</c:v>
                </c:pt>
                <c:pt idx="177">
                  <c:v>572187.5126747633</c:v>
                </c:pt>
                <c:pt idx="178">
                  <c:v>570206.8126279004</c:v>
                </c:pt>
                <c:pt idx="179">
                  <c:v>570121.1760518568</c:v>
                </c:pt>
                <c:pt idx="180">
                  <c:v>565496.1938754614</c:v>
                </c:pt>
                <c:pt idx="181">
                  <c:v>566181.919119979</c:v>
                </c:pt>
                <c:pt idx="182">
                  <c:v>559433.0760754675</c:v>
                </c:pt>
                <c:pt idx="183">
                  <c:v>557660.4641154761</c:v>
                </c:pt>
                <c:pt idx="184">
                  <c:v>557218.1236204006</c:v>
                </c:pt>
                <c:pt idx="185">
                  <c:v>554575.6286571161</c:v>
                </c:pt>
                <c:pt idx="186">
                  <c:v>557445.4085234152</c:v>
                </c:pt>
                <c:pt idx="187">
                  <c:v>549560.7353641154</c:v>
                </c:pt>
                <c:pt idx="188">
                  <c:v>545502.6739027691</c:v>
                </c:pt>
                <c:pt idx="189">
                  <c:v>545835.2916074286</c:v>
                </c:pt>
                <c:pt idx="190">
                  <c:v>543389.2347410434</c:v>
                </c:pt>
                <c:pt idx="191">
                  <c:v>544890.5086358325</c:v>
                </c:pt>
                <c:pt idx="192">
                  <c:v>547278.7385014804</c:v>
                </c:pt>
                <c:pt idx="193">
                  <c:v>545227.5504311295</c:v>
                </c:pt>
                <c:pt idx="194">
                  <c:v>546960.4713397382</c:v>
                </c:pt>
                <c:pt idx="195">
                  <c:v>545264.9710131064</c:v>
                </c:pt>
                <c:pt idx="196">
                  <c:v>545283.4826000311</c:v>
                </c:pt>
                <c:pt idx="197">
                  <c:v>544733.4778335023</c:v>
                </c:pt>
                <c:pt idx="198">
                  <c:v>544819.5765377239</c:v>
                </c:pt>
                <c:pt idx="199">
                  <c:v>544041.2096400462</c:v>
                </c:pt>
                <c:pt idx="200">
                  <c:v>543544.5231967734</c:v>
                </c:pt>
                <c:pt idx="201">
                  <c:v>541518.7838887966</c:v>
                </c:pt>
                <c:pt idx="202">
                  <c:v>541928.7789830114</c:v>
                </c:pt>
                <c:pt idx="203">
                  <c:v>539407.9548234511</c:v>
                </c:pt>
                <c:pt idx="204">
                  <c:v>538728.3559531325</c:v>
                </c:pt>
                <c:pt idx="205">
                  <c:v>537931.5107515205</c:v>
                </c:pt>
                <c:pt idx="206">
                  <c:v>537629.4007384407</c:v>
                </c:pt>
                <c:pt idx="207">
                  <c:v>535678.4812279323</c:v>
                </c:pt>
                <c:pt idx="208">
                  <c:v>535568.726564556</c:v>
                </c:pt>
                <c:pt idx="209">
                  <c:v>532375.0629445437</c:v>
                </c:pt>
                <c:pt idx="210">
                  <c:v>532833.6327789197</c:v>
                </c:pt>
                <c:pt idx="211">
                  <c:v>532530.2199256665</c:v>
                </c:pt>
                <c:pt idx="212">
                  <c:v>533503.285026713</c:v>
                </c:pt>
                <c:pt idx="213">
                  <c:v>532635.4541644044</c:v>
                </c:pt>
                <c:pt idx="214">
                  <c:v>535362.1169069371</c:v>
                </c:pt>
                <c:pt idx="215">
                  <c:v>534138.3200673292</c:v>
                </c:pt>
                <c:pt idx="216">
                  <c:v>533083.4245181186</c:v>
                </c:pt>
                <c:pt idx="217">
                  <c:v>531048.8069700184</c:v>
                </c:pt>
                <c:pt idx="218">
                  <c:v>533556.4958086681</c:v>
                </c:pt>
                <c:pt idx="219">
                  <c:v>539894.292275958</c:v>
                </c:pt>
                <c:pt idx="220">
                  <c:v>534984.9935209606</c:v>
                </c:pt>
                <c:pt idx="221">
                  <c:v>532060.8490454521</c:v>
                </c:pt>
                <c:pt idx="222">
                  <c:v>534554.0728830522</c:v>
                </c:pt>
                <c:pt idx="223">
                  <c:v>531918.6011179991</c:v>
                </c:pt>
                <c:pt idx="224">
                  <c:v>534878.0594034464</c:v>
                </c:pt>
                <c:pt idx="225">
                  <c:v>528632.3787136987</c:v>
                </c:pt>
                <c:pt idx="226">
                  <c:v>532638.2169126465</c:v>
                </c:pt>
                <c:pt idx="227">
                  <c:v>532083.4262557322</c:v>
                </c:pt>
                <c:pt idx="228">
                  <c:v>532320.4817470415</c:v>
                </c:pt>
                <c:pt idx="229">
                  <c:v>530425.3301312902</c:v>
                </c:pt>
                <c:pt idx="230">
                  <c:v>531109.0224176894</c:v>
                </c:pt>
                <c:pt idx="231">
                  <c:v>530063.4917343812</c:v>
                </c:pt>
                <c:pt idx="232">
                  <c:v>530701.7866064294</c:v>
                </c:pt>
                <c:pt idx="233">
                  <c:v>530468.2574062699</c:v>
                </c:pt>
                <c:pt idx="234">
                  <c:v>531618.1552316037</c:v>
                </c:pt>
                <c:pt idx="235">
                  <c:v>529697.1783642056</c:v>
                </c:pt>
                <c:pt idx="236">
                  <c:v>529055.0726288543</c:v>
                </c:pt>
                <c:pt idx="237">
                  <c:v>528906.406478051</c:v>
                </c:pt>
                <c:pt idx="238">
                  <c:v>529581.0968783437</c:v>
                </c:pt>
                <c:pt idx="239">
                  <c:v>529720.2088314622</c:v>
                </c:pt>
                <c:pt idx="240">
                  <c:v>528715.4111330548</c:v>
                </c:pt>
                <c:pt idx="241">
                  <c:v>532318.0854561625</c:v>
                </c:pt>
                <c:pt idx="242">
                  <c:v>526877.5843300626</c:v>
                </c:pt>
                <c:pt idx="243">
                  <c:v>531315.2453231846</c:v>
                </c:pt>
                <c:pt idx="244">
                  <c:v>531514.2916960288</c:v>
                </c:pt>
                <c:pt idx="245">
                  <c:v>533061.5097279622</c:v>
                </c:pt>
                <c:pt idx="246">
                  <c:v>532514.9176050924</c:v>
                </c:pt>
                <c:pt idx="247">
                  <c:v>532231.4610558201</c:v>
                </c:pt>
                <c:pt idx="248">
                  <c:v>531031.6789499505</c:v>
                </c:pt>
                <c:pt idx="249">
                  <c:v>525831.8840299158</c:v>
                </c:pt>
                <c:pt idx="250">
                  <c:v>525166.0475847622</c:v>
                </c:pt>
                <c:pt idx="251">
                  <c:v>525444.107486789</c:v>
                </c:pt>
                <c:pt idx="252">
                  <c:v>524913.1743581396</c:v>
                </c:pt>
                <c:pt idx="253">
                  <c:v>523044.5953120793</c:v>
                </c:pt>
                <c:pt idx="254">
                  <c:v>524653.7021661284</c:v>
                </c:pt>
                <c:pt idx="255">
                  <c:v>523043.2545329303</c:v>
                </c:pt>
                <c:pt idx="256">
                  <c:v>523436.8921359307</c:v>
                </c:pt>
                <c:pt idx="257">
                  <c:v>526984.5073661057</c:v>
                </c:pt>
                <c:pt idx="258">
                  <c:v>525628.5462597855</c:v>
                </c:pt>
                <c:pt idx="259">
                  <c:v>526680.6523829143</c:v>
                </c:pt>
                <c:pt idx="260">
                  <c:v>525186.9143621284</c:v>
                </c:pt>
                <c:pt idx="261">
                  <c:v>526892.6075727565</c:v>
                </c:pt>
                <c:pt idx="262">
                  <c:v>525320.3604590247</c:v>
                </c:pt>
                <c:pt idx="263">
                  <c:v>526965.4956965188</c:v>
                </c:pt>
                <c:pt idx="264">
                  <c:v>525538.8764243867</c:v>
                </c:pt>
                <c:pt idx="265">
                  <c:v>527531.0456599956</c:v>
                </c:pt>
                <c:pt idx="266">
                  <c:v>525558.2684555432</c:v>
                </c:pt>
                <c:pt idx="267">
                  <c:v>524507.2777036624</c:v>
                </c:pt>
                <c:pt idx="268">
                  <c:v>525873.4398886304</c:v>
                </c:pt>
                <c:pt idx="269">
                  <c:v>523963.3567265563</c:v>
                </c:pt>
                <c:pt idx="270">
                  <c:v>525439.0125251628</c:v>
                </c:pt>
                <c:pt idx="271">
                  <c:v>525301.3433440361</c:v>
                </c:pt>
                <c:pt idx="272">
                  <c:v>527647.61074752</c:v>
                </c:pt>
                <c:pt idx="273">
                  <c:v>521967.6562189383</c:v>
                </c:pt>
                <c:pt idx="274">
                  <c:v>523622.2408896263</c:v>
                </c:pt>
                <c:pt idx="275">
                  <c:v>525324.7749497178</c:v>
                </c:pt>
                <c:pt idx="276">
                  <c:v>526351.8705150654</c:v>
                </c:pt>
                <c:pt idx="277">
                  <c:v>525251.9001225298</c:v>
                </c:pt>
                <c:pt idx="278">
                  <c:v>526114.6942124187</c:v>
                </c:pt>
                <c:pt idx="279">
                  <c:v>525962.6645361354</c:v>
                </c:pt>
                <c:pt idx="280">
                  <c:v>525823.8843897816</c:v>
                </c:pt>
                <c:pt idx="281">
                  <c:v>526358.5546457798</c:v>
                </c:pt>
                <c:pt idx="282">
                  <c:v>528791.4699916446</c:v>
                </c:pt>
                <c:pt idx="283">
                  <c:v>528083.76176627</c:v>
                </c:pt>
                <c:pt idx="284">
                  <c:v>529282.1773804115</c:v>
                </c:pt>
                <c:pt idx="285">
                  <c:v>528578.402944512</c:v>
                </c:pt>
                <c:pt idx="286">
                  <c:v>529880.5398775025</c:v>
                </c:pt>
                <c:pt idx="287">
                  <c:v>529662.3819982208</c:v>
                </c:pt>
                <c:pt idx="288">
                  <c:v>531286.1417093398</c:v>
                </c:pt>
                <c:pt idx="289">
                  <c:v>529854.7125374436</c:v>
                </c:pt>
                <c:pt idx="290">
                  <c:v>530111.3305076084</c:v>
                </c:pt>
                <c:pt idx="291">
                  <c:v>530016.6371995335</c:v>
                </c:pt>
                <c:pt idx="292">
                  <c:v>529367.4325291422</c:v>
                </c:pt>
                <c:pt idx="293">
                  <c:v>530246.7625237043</c:v>
                </c:pt>
                <c:pt idx="294">
                  <c:v>529037.9826224353</c:v>
                </c:pt>
                <c:pt idx="295">
                  <c:v>529327.9072621409</c:v>
                </c:pt>
                <c:pt idx="296">
                  <c:v>529630.5176054061</c:v>
                </c:pt>
                <c:pt idx="297">
                  <c:v>528516.5897590043</c:v>
                </c:pt>
                <c:pt idx="298">
                  <c:v>527175.0438375178</c:v>
                </c:pt>
                <c:pt idx="299">
                  <c:v>528325.2237335363</c:v>
                </c:pt>
                <c:pt idx="300">
                  <c:v>528544.6979021746</c:v>
                </c:pt>
                <c:pt idx="301">
                  <c:v>528489.3272159288</c:v>
                </c:pt>
                <c:pt idx="302">
                  <c:v>529344.6807198531</c:v>
                </c:pt>
                <c:pt idx="303">
                  <c:v>527443.4651271172</c:v>
                </c:pt>
                <c:pt idx="304">
                  <c:v>528292.1996490188</c:v>
                </c:pt>
                <c:pt idx="305">
                  <c:v>527518.3354011229</c:v>
                </c:pt>
                <c:pt idx="306">
                  <c:v>529482.3569525682</c:v>
                </c:pt>
                <c:pt idx="307">
                  <c:v>528568.9945170141</c:v>
                </c:pt>
                <c:pt idx="308">
                  <c:v>528680.7954110372</c:v>
                </c:pt>
                <c:pt idx="309">
                  <c:v>528449.1224528931</c:v>
                </c:pt>
                <c:pt idx="310">
                  <c:v>527980.7258329245</c:v>
                </c:pt>
                <c:pt idx="311">
                  <c:v>528267.0738672562</c:v>
                </c:pt>
                <c:pt idx="312">
                  <c:v>528728.6100254465</c:v>
                </c:pt>
                <c:pt idx="313">
                  <c:v>527288.9134213155</c:v>
                </c:pt>
                <c:pt idx="314">
                  <c:v>527957.4450593652</c:v>
                </c:pt>
                <c:pt idx="315">
                  <c:v>527090.7700514598</c:v>
                </c:pt>
                <c:pt idx="316">
                  <c:v>526999.4821447012</c:v>
                </c:pt>
                <c:pt idx="317">
                  <c:v>527007.4960946535</c:v>
                </c:pt>
                <c:pt idx="318">
                  <c:v>525666.7676210753</c:v>
                </c:pt>
                <c:pt idx="319">
                  <c:v>525586.1670476685</c:v>
                </c:pt>
                <c:pt idx="320">
                  <c:v>525267.2556620711</c:v>
                </c:pt>
                <c:pt idx="321">
                  <c:v>526032.0189261161</c:v>
                </c:pt>
                <c:pt idx="322">
                  <c:v>527223.4171804605</c:v>
                </c:pt>
                <c:pt idx="323">
                  <c:v>525380.1955989262</c:v>
                </c:pt>
                <c:pt idx="324">
                  <c:v>526104.4405147133</c:v>
                </c:pt>
                <c:pt idx="325">
                  <c:v>525422.3102482707</c:v>
                </c:pt>
                <c:pt idx="326">
                  <c:v>526074.7058638018</c:v>
                </c:pt>
                <c:pt idx="327">
                  <c:v>525791.7206130296</c:v>
                </c:pt>
                <c:pt idx="328">
                  <c:v>524858.7361514682</c:v>
                </c:pt>
                <c:pt idx="329">
                  <c:v>525536.7551611307</c:v>
                </c:pt>
                <c:pt idx="330">
                  <c:v>525933.7282327756</c:v>
                </c:pt>
                <c:pt idx="331">
                  <c:v>525896.0953857109</c:v>
                </c:pt>
                <c:pt idx="332">
                  <c:v>527026.9586458938</c:v>
                </c:pt>
                <c:pt idx="333">
                  <c:v>526368.6035506947</c:v>
                </c:pt>
                <c:pt idx="334">
                  <c:v>526826.4335058487</c:v>
                </c:pt>
                <c:pt idx="335">
                  <c:v>525955.080742662</c:v>
                </c:pt>
                <c:pt idx="336">
                  <c:v>524239.7631506401</c:v>
                </c:pt>
                <c:pt idx="337">
                  <c:v>526017.209381671</c:v>
                </c:pt>
                <c:pt idx="338">
                  <c:v>526091.6451888003</c:v>
                </c:pt>
                <c:pt idx="339">
                  <c:v>527157.0814012926</c:v>
                </c:pt>
                <c:pt idx="340">
                  <c:v>526515.4332183123</c:v>
                </c:pt>
                <c:pt idx="341">
                  <c:v>526123.9195776584</c:v>
                </c:pt>
                <c:pt idx="342">
                  <c:v>526782.5884567425</c:v>
                </c:pt>
                <c:pt idx="343">
                  <c:v>526274.8164888837</c:v>
                </c:pt>
                <c:pt idx="344">
                  <c:v>526794.4657473102</c:v>
                </c:pt>
                <c:pt idx="345">
                  <c:v>525893.7966866352</c:v>
                </c:pt>
                <c:pt idx="346">
                  <c:v>526086.8335062875</c:v>
                </c:pt>
                <c:pt idx="347">
                  <c:v>525474.8405432322</c:v>
                </c:pt>
                <c:pt idx="348">
                  <c:v>526301.6122808561</c:v>
                </c:pt>
                <c:pt idx="349">
                  <c:v>526108.2057072537</c:v>
                </c:pt>
                <c:pt idx="350">
                  <c:v>526519.1373384808</c:v>
                </c:pt>
                <c:pt idx="351">
                  <c:v>525820.1944780684</c:v>
                </c:pt>
                <c:pt idx="352">
                  <c:v>526360.178627879</c:v>
                </c:pt>
                <c:pt idx="353">
                  <c:v>527472.3005137544</c:v>
                </c:pt>
                <c:pt idx="354">
                  <c:v>527443.8035830526</c:v>
                </c:pt>
                <c:pt idx="355">
                  <c:v>528315.8644729157</c:v>
                </c:pt>
                <c:pt idx="356">
                  <c:v>527398.2647558348</c:v>
                </c:pt>
                <c:pt idx="357">
                  <c:v>527861.9659142301</c:v>
                </c:pt>
                <c:pt idx="358">
                  <c:v>527855.1449596585</c:v>
                </c:pt>
                <c:pt idx="359">
                  <c:v>527352.6456862371</c:v>
                </c:pt>
                <c:pt idx="360">
                  <c:v>527130.8510088887</c:v>
                </c:pt>
                <c:pt idx="361">
                  <c:v>526631.7287397679</c:v>
                </c:pt>
                <c:pt idx="362">
                  <c:v>526436.7983722825</c:v>
                </c:pt>
                <c:pt idx="363">
                  <c:v>526792.40259107</c:v>
                </c:pt>
                <c:pt idx="364">
                  <c:v>526728.1457084198</c:v>
                </c:pt>
                <c:pt idx="365">
                  <c:v>526325.1669678894</c:v>
                </c:pt>
                <c:pt idx="366">
                  <c:v>526180.2586725034</c:v>
                </c:pt>
                <c:pt idx="367">
                  <c:v>526800.7445689362</c:v>
                </c:pt>
                <c:pt idx="368">
                  <c:v>526823.1641799437</c:v>
                </c:pt>
                <c:pt idx="369">
                  <c:v>526975.3271131156</c:v>
                </c:pt>
                <c:pt idx="370">
                  <c:v>527079.9165219736</c:v>
                </c:pt>
                <c:pt idx="371">
                  <c:v>527111.5757145964</c:v>
                </c:pt>
                <c:pt idx="372">
                  <c:v>526867.0385048722</c:v>
                </c:pt>
                <c:pt idx="373">
                  <c:v>527310.7908666512</c:v>
                </c:pt>
                <c:pt idx="374">
                  <c:v>527898.911797668</c:v>
                </c:pt>
                <c:pt idx="375">
                  <c:v>527115.0981713047</c:v>
                </c:pt>
                <c:pt idx="376">
                  <c:v>527372.5227505807</c:v>
                </c:pt>
                <c:pt idx="377">
                  <c:v>526945.1242944156</c:v>
                </c:pt>
                <c:pt idx="378">
                  <c:v>526208.7434611835</c:v>
                </c:pt>
                <c:pt idx="379">
                  <c:v>526675.5421869376</c:v>
                </c:pt>
                <c:pt idx="380">
                  <c:v>527189.5969321595</c:v>
                </c:pt>
                <c:pt idx="381">
                  <c:v>527378.3219813332</c:v>
                </c:pt>
                <c:pt idx="382">
                  <c:v>527803.1226927977</c:v>
                </c:pt>
                <c:pt idx="383">
                  <c:v>528388.4928003044</c:v>
                </c:pt>
                <c:pt idx="384">
                  <c:v>527823.0503997509</c:v>
                </c:pt>
                <c:pt idx="385">
                  <c:v>527441.6216799498</c:v>
                </c:pt>
                <c:pt idx="386">
                  <c:v>527025.2895478477</c:v>
                </c:pt>
                <c:pt idx="387">
                  <c:v>527051.1755064066</c:v>
                </c:pt>
                <c:pt idx="388">
                  <c:v>527002.9938854497</c:v>
                </c:pt>
                <c:pt idx="389">
                  <c:v>526706.7501822241</c:v>
                </c:pt>
                <c:pt idx="390">
                  <c:v>526814.7332056746</c:v>
                </c:pt>
                <c:pt idx="391">
                  <c:v>526565.8123434461</c:v>
                </c:pt>
                <c:pt idx="392">
                  <c:v>526621.0757234927</c:v>
                </c:pt>
                <c:pt idx="393">
                  <c:v>526489.1282917289</c:v>
                </c:pt>
                <c:pt idx="394">
                  <c:v>526263.6314027016</c:v>
                </c:pt>
                <c:pt idx="395">
                  <c:v>526530.2861509804</c:v>
                </c:pt>
                <c:pt idx="396">
                  <c:v>526430.9733228325</c:v>
                </c:pt>
                <c:pt idx="397">
                  <c:v>526503.10719743</c:v>
                </c:pt>
                <c:pt idx="398">
                  <c:v>527597.3600849377</c:v>
                </c:pt>
                <c:pt idx="399">
                  <c:v>527433.5775689028</c:v>
                </c:pt>
                <c:pt idx="400">
                  <c:v>527306.7133816773</c:v>
                </c:pt>
                <c:pt idx="401">
                  <c:v>527510.7111693325</c:v>
                </c:pt>
                <c:pt idx="402">
                  <c:v>527625.796011148</c:v>
                </c:pt>
                <c:pt idx="403">
                  <c:v>527887.1931555778</c:v>
                </c:pt>
                <c:pt idx="404">
                  <c:v>527199.3887850482</c:v>
                </c:pt>
                <c:pt idx="405">
                  <c:v>527327.0690906639</c:v>
                </c:pt>
                <c:pt idx="406">
                  <c:v>527677.0813803043</c:v>
                </c:pt>
                <c:pt idx="407">
                  <c:v>526912.8169056084</c:v>
                </c:pt>
                <c:pt idx="408">
                  <c:v>527602.3957998855</c:v>
                </c:pt>
                <c:pt idx="409">
                  <c:v>527259.0871365174</c:v>
                </c:pt>
                <c:pt idx="410">
                  <c:v>528024.9094270418</c:v>
                </c:pt>
                <c:pt idx="411">
                  <c:v>527539.6793248627</c:v>
                </c:pt>
                <c:pt idx="412">
                  <c:v>527503.0941631017</c:v>
                </c:pt>
                <c:pt idx="413">
                  <c:v>526678.8706052344</c:v>
                </c:pt>
                <c:pt idx="414">
                  <c:v>526645.2955133643</c:v>
                </c:pt>
                <c:pt idx="415">
                  <c:v>527237.9432060105</c:v>
                </c:pt>
                <c:pt idx="416">
                  <c:v>526510.4079215591</c:v>
                </c:pt>
                <c:pt idx="417">
                  <c:v>526865.9229909928</c:v>
                </c:pt>
                <c:pt idx="418">
                  <c:v>527212.877976459</c:v>
                </c:pt>
                <c:pt idx="419">
                  <c:v>527275.0939709311</c:v>
                </c:pt>
                <c:pt idx="420">
                  <c:v>528063.9680798816</c:v>
                </c:pt>
                <c:pt idx="421">
                  <c:v>527367.7007281864</c:v>
                </c:pt>
                <c:pt idx="422">
                  <c:v>527111.6421684767</c:v>
                </c:pt>
                <c:pt idx="423">
                  <c:v>527305.6912210494</c:v>
                </c:pt>
                <c:pt idx="424">
                  <c:v>526495.8444771913</c:v>
                </c:pt>
                <c:pt idx="425">
                  <c:v>527379.5554898402</c:v>
                </c:pt>
                <c:pt idx="426">
                  <c:v>527035.1127285386</c:v>
                </c:pt>
                <c:pt idx="427">
                  <c:v>527502.4107644261</c:v>
                </c:pt>
                <c:pt idx="428">
                  <c:v>527420.7226980238</c:v>
                </c:pt>
                <c:pt idx="429">
                  <c:v>527297.5769565419</c:v>
                </c:pt>
                <c:pt idx="430">
                  <c:v>527473.8343427177</c:v>
                </c:pt>
                <c:pt idx="431">
                  <c:v>526980.0621774064</c:v>
                </c:pt>
                <c:pt idx="432">
                  <c:v>527298.8151681616</c:v>
                </c:pt>
                <c:pt idx="433">
                  <c:v>527162.3206016289</c:v>
                </c:pt>
                <c:pt idx="434">
                  <c:v>527198.2829134697</c:v>
                </c:pt>
                <c:pt idx="435">
                  <c:v>527536.1551805336</c:v>
                </c:pt>
                <c:pt idx="436">
                  <c:v>527170.1894276716</c:v>
                </c:pt>
                <c:pt idx="437">
                  <c:v>527391.4749878708</c:v>
                </c:pt>
                <c:pt idx="438">
                  <c:v>527469.9686548339</c:v>
                </c:pt>
                <c:pt idx="439">
                  <c:v>527989.652438612</c:v>
                </c:pt>
                <c:pt idx="440">
                  <c:v>527310.1062371443</c:v>
                </c:pt>
                <c:pt idx="441">
                  <c:v>527318.1202153644</c:v>
                </c:pt>
                <c:pt idx="442">
                  <c:v>527478.8164330897</c:v>
                </c:pt>
                <c:pt idx="443">
                  <c:v>527621.7742361419</c:v>
                </c:pt>
                <c:pt idx="444">
                  <c:v>527606.9018672439</c:v>
                </c:pt>
                <c:pt idx="445">
                  <c:v>527661.6074541355</c:v>
                </c:pt>
                <c:pt idx="446">
                  <c:v>527499.727204651</c:v>
                </c:pt>
                <c:pt idx="447">
                  <c:v>527249.0588353825</c:v>
                </c:pt>
                <c:pt idx="448">
                  <c:v>526991.7903776846</c:v>
                </c:pt>
                <c:pt idx="449">
                  <c:v>527197.9379923501</c:v>
                </c:pt>
                <c:pt idx="450">
                  <c:v>526619.502832822</c:v>
                </c:pt>
                <c:pt idx="451">
                  <c:v>527130.4939975103</c:v>
                </c:pt>
                <c:pt idx="452">
                  <c:v>526518.2782521565</c:v>
                </c:pt>
                <c:pt idx="453">
                  <c:v>527046.6771562815</c:v>
                </c:pt>
                <c:pt idx="454">
                  <c:v>527157.0341449946</c:v>
                </c:pt>
                <c:pt idx="455">
                  <c:v>527193.235432441</c:v>
                </c:pt>
                <c:pt idx="456">
                  <c:v>527077.4913410451</c:v>
                </c:pt>
                <c:pt idx="457">
                  <c:v>527218.3214211785</c:v>
                </c:pt>
                <c:pt idx="458">
                  <c:v>527239.8591938138</c:v>
                </c:pt>
                <c:pt idx="459">
                  <c:v>527380.5277229487</c:v>
                </c:pt>
                <c:pt idx="460">
                  <c:v>527156.2287865907</c:v>
                </c:pt>
                <c:pt idx="461">
                  <c:v>527186.7316093369</c:v>
                </c:pt>
                <c:pt idx="462">
                  <c:v>527547.5695824837</c:v>
                </c:pt>
                <c:pt idx="463">
                  <c:v>527034.9734088492</c:v>
                </c:pt>
                <c:pt idx="464">
                  <c:v>527227.2420585263</c:v>
                </c:pt>
                <c:pt idx="465">
                  <c:v>527167.4697186513</c:v>
                </c:pt>
                <c:pt idx="466">
                  <c:v>527314.9700073125</c:v>
                </c:pt>
                <c:pt idx="467">
                  <c:v>527345.1990282744</c:v>
                </c:pt>
                <c:pt idx="468">
                  <c:v>527062.7380465284</c:v>
                </c:pt>
                <c:pt idx="469">
                  <c:v>527315.1906124473</c:v>
                </c:pt>
                <c:pt idx="470">
                  <c:v>527359.2218429788</c:v>
                </c:pt>
                <c:pt idx="471">
                  <c:v>527155.2806462839</c:v>
                </c:pt>
                <c:pt idx="472">
                  <c:v>527059.6948964255</c:v>
                </c:pt>
                <c:pt idx="473">
                  <c:v>527287.5588025243</c:v>
                </c:pt>
                <c:pt idx="474">
                  <c:v>527566.0030148168</c:v>
                </c:pt>
                <c:pt idx="475">
                  <c:v>527462.7226951038</c:v>
                </c:pt>
                <c:pt idx="476">
                  <c:v>527104.0302541286</c:v>
                </c:pt>
                <c:pt idx="477">
                  <c:v>527156.6137680081</c:v>
                </c:pt>
                <c:pt idx="478">
                  <c:v>527545.6931525593</c:v>
                </c:pt>
                <c:pt idx="479">
                  <c:v>527533.8543829292</c:v>
                </c:pt>
                <c:pt idx="480">
                  <c:v>527229.3731263296</c:v>
                </c:pt>
                <c:pt idx="481">
                  <c:v>527106.1786393686</c:v>
                </c:pt>
                <c:pt idx="482">
                  <c:v>526839.2162916722</c:v>
                </c:pt>
                <c:pt idx="483">
                  <c:v>527320.5999892493</c:v>
                </c:pt>
                <c:pt idx="484">
                  <c:v>526758.9644308846</c:v>
                </c:pt>
                <c:pt idx="485">
                  <c:v>527277.1597306303</c:v>
                </c:pt>
                <c:pt idx="486">
                  <c:v>527077.6250236718</c:v>
                </c:pt>
                <c:pt idx="487">
                  <c:v>527016.2675343949</c:v>
                </c:pt>
                <c:pt idx="488">
                  <c:v>526988.4554519133</c:v>
                </c:pt>
                <c:pt idx="489">
                  <c:v>526926.6340031684</c:v>
                </c:pt>
                <c:pt idx="490">
                  <c:v>527013.1661016002</c:v>
                </c:pt>
                <c:pt idx="491">
                  <c:v>526948.9897557113</c:v>
                </c:pt>
                <c:pt idx="492">
                  <c:v>527011.3956663584</c:v>
                </c:pt>
                <c:pt idx="493">
                  <c:v>526996.3259311663</c:v>
                </c:pt>
                <c:pt idx="494">
                  <c:v>527070.0634593348</c:v>
                </c:pt>
                <c:pt idx="495">
                  <c:v>526833.7567645566</c:v>
                </c:pt>
                <c:pt idx="496">
                  <c:v>527082.986844677</c:v>
                </c:pt>
                <c:pt idx="497">
                  <c:v>527050.0675657092</c:v>
                </c:pt>
                <c:pt idx="498">
                  <c:v>526991.4247385036</c:v>
                </c:pt>
                <c:pt idx="499">
                  <c:v>526894.4550990134</c:v>
                </c:pt>
                <c:pt idx="500">
                  <c:v>526848.8339489899</c:v>
                </c:pt>
                <c:pt idx="501">
                  <c:v>527006.3235219312</c:v>
                </c:pt>
                <c:pt idx="502">
                  <c:v>527031.6140168312</c:v>
                </c:pt>
                <c:pt idx="503">
                  <c:v>527110.1862435642</c:v>
                </c:pt>
                <c:pt idx="504">
                  <c:v>527103.2620174367</c:v>
                </c:pt>
                <c:pt idx="505">
                  <c:v>527014.4318090717</c:v>
                </c:pt>
                <c:pt idx="506">
                  <c:v>527130.9101988933</c:v>
                </c:pt>
                <c:pt idx="507">
                  <c:v>526983.4333296512</c:v>
                </c:pt>
                <c:pt idx="508">
                  <c:v>526905.0696804114</c:v>
                </c:pt>
                <c:pt idx="509">
                  <c:v>526701.7518461259</c:v>
                </c:pt>
                <c:pt idx="510">
                  <c:v>526923.7970387001</c:v>
                </c:pt>
                <c:pt idx="511">
                  <c:v>527252.1798595272</c:v>
                </c:pt>
                <c:pt idx="512">
                  <c:v>526951.5472988422</c:v>
                </c:pt>
                <c:pt idx="513">
                  <c:v>526978.2566563727</c:v>
                </c:pt>
                <c:pt idx="514">
                  <c:v>526897.387471326</c:v>
                </c:pt>
                <c:pt idx="515">
                  <c:v>527098.7209765805</c:v>
                </c:pt>
                <c:pt idx="516">
                  <c:v>526994.2122956297</c:v>
                </c:pt>
                <c:pt idx="517">
                  <c:v>526933.6535568344</c:v>
                </c:pt>
                <c:pt idx="518">
                  <c:v>526940.8918225684</c:v>
                </c:pt>
                <c:pt idx="519">
                  <c:v>526819.9779096169</c:v>
                </c:pt>
                <c:pt idx="520">
                  <c:v>526941.4156220012</c:v>
                </c:pt>
                <c:pt idx="521">
                  <c:v>526985.9910078368</c:v>
                </c:pt>
                <c:pt idx="522">
                  <c:v>527031.7990447114</c:v>
                </c:pt>
                <c:pt idx="523">
                  <c:v>526984.3701202305</c:v>
                </c:pt>
                <c:pt idx="524">
                  <c:v>526970.884418422</c:v>
                </c:pt>
                <c:pt idx="525">
                  <c:v>526954.8691130645</c:v>
                </c:pt>
                <c:pt idx="526">
                  <c:v>526863.2109165041</c:v>
                </c:pt>
                <c:pt idx="527">
                  <c:v>526921.0752192648</c:v>
                </c:pt>
                <c:pt idx="528">
                  <c:v>526910.9356439043</c:v>
                </c:pt>
                <c:pt idx="529">
                  <c:v>526963.3292361954</c:v>
                </c:pt>
                <c:pt idx="530">
                  <c:v>527045.3061372542</c:v>
                </c:pt>
                <c:pt idx="531">
                  <c:v>526981.4565524926</c:v>
                </c:pt>
                <c:pt idx="532">
                  <c:v>527028.2457612135</c:v>
                </c:pt>
                <c:pt idx="533">
                  <c:v>526865.4454326987</c:v>
                </c:pt>
                <c:pt idx="534">
                  <c:v>526924.2972737823</c:v>
                </c:pt>
                <c:pt idx="535">
                  <c:v>526854.4071701748</c:v>
                </c:pt>
                <c:pt idx="536">
                  <c:v>526844.9445018698</c:v>
                </c:pt>
                <c:pt idx="537">
                  <c:v>526860.9832811385</c:v>
                </c:pt>
                <c:pt idx="538">
                  <c:v>526971.3686107279</c:v>
                </c:pt>
                <c:pt idx="539">
                  <c:v>526793.8245926392</c:v>
                </c:pt>
                <c:pt idx="540">
                  <c:v>526780.7545509983</c:v>
                </c:pt>
                <c:pt idx="541">
                  <c:v>527242.3749978683</c:v>
                </c:pt>
                <c:pt idx="542">
                  <c:v>527290.1237998592</c:v>
                </c:pt>
                <c:pt idx="543">
                  <c:v>527299.1873062932</c:v>
                </c:pt>
                <c:pt idx="544">
                  <c:v>527337.736594033</c:v>
                </c:pt>
                <c:pt idx="545">
                  <c:v>527472.1904910275</c:v>
                </c:pt>
                <c:pt idx="546">
                  <c:v>527255.7957160946</c:v>
                </c:pt>
                <c:pt idx="547">
                  <c:v>527348.9213156989</c:v>
                </c:pt>
                <c:pt idx="548">
                  <c:v>527387.3161302491</c:v>
                </c:pt>
                <c:pt idx="549">
                  <c:v>527162.0163047984</c:v>
                </c:pt>
                <c:pt idx="550">
                  <c:v>527299.6542906223</c:v>
                </c:pt>
                <c:pt idx="551">
                  <c:v>527122.9029549821</c:v>
                </c:pt>
                <c:pt idx="552">
                  <c:v>527364.1117015398</c:v>
                </c:pt>
                <c:pt idx="553">
                  <c:v>527307.5476104672</c:v>
                </c:pt>
                <c:pt idx="554">
                  <c:v>527316.1343580912</c:v>
                </c:pt>
                <c:pt idx="555">
                  <c:v>527314.3035213958</c:v>
                </c:pt>
                <c:pt idx="556">
                  <c:v>527309.5834351386</c:v>
                </c:pt>
                <c:pt idx="557">
                  <c:v>527258.4770885448</c:v>
                </c:pt>
                <c:pt idx="558">
                  <c:v>527365.1943785483</c:v>
                </c:pt>
                <c:pt idx="559">
                  <c:v>527093.9585514086</c:v>
                </c:pt>
                <c:pt idx="560">
                  <c:v>527234.3384724306</c:v>
                </c:pt>
                <c:pt idx="561">
                  <c:v>527351.2131213923</c:v>
                </c:pt>
                <c:pt idx="562">
                  <c:v>527313.4172794855</c:v>
                </c:pt>
                <c:pt idx="563">
                  <c:v>527415.6423452478</c:v>
                </c:pt>
                <c:pt idx="564">
                  <c:v>527254.522907877</c:v>
                </c:pt>
                <c:pt idx="565">
                  <c:v>527316.1638052148</c:v>
                </c:pt>
                <c:pt idx="566">
                  <c:v>527293.3070054392</c:v>
                </c:pt>
                <c:pt idx="567">
                  <c:v>527389.7097581</c:v>
                </c:pt>
                <c:pt idx="568">
                  <c:v>527242.7508564738</c:v>
                </c:pt>
                <c:pt idx="569">
                  <c:v>527210.133525959</c:v>
                </c:pt>
                <c:pt idx="570">
                  <c:v>527166.3956320059</c:v>
                </c:pt>
                <c:pt idx="571">
                  <c:v>527173.2354156687</c:v>
                </c:pt>
                <c:pt idx="572">
                  <c:v>527283.6257868422</c:v>
                </c:pt>
                <c:pt idx="573">
                  <c:v>527200.5972682084</c:v>
                </c:pt>
                <c:pt idx="574">
                  <c:v>526969.8858426881</c:v>
                </c:pt>
                <c:pt idx="575">
                  <c:v>527070.653875114</c:v>
                </c:pt>
                <c:pt idx="576">
                  <c:v>527239.4278081971</c:v>
                </c:pt>
                <c:pt idx="577">
                  <c:v>527141.7029339781</c:v>
                </c:pt>
                <c:pt idx="578">
                  <c:v>527170.5675488844</c:v>
                </c:pt>
                <c:pt idx="579">
                  <c:v>527185.4174354054</c:v>
                </c:pt>
                <c:pt idx="580">
                  <c:v>527054.4605906965</c:v>
                </c:pt>
                <c:pt idx="581">
                  <c:v>527068.702286214</c:v>
                </c:pt>
                <c:pt idx="582">
                  <c:v>527009.3451462034</c:v>
                </c:pt>
                <c:pt idx="583">
                  <c:v>527047.7942649665</c:v>
                </c:pt>
                <c:pt idx="584">
                  <c:v>527105.2555854978</c:v>
                </c:pt>
                <c:pt idx="585">
                  <c:v>527083.0645193082</c:v>
                </c:pt>
                <c:pt idx="586">
                  <c:v>526938.2773968983</c:v>
                </c:pt>
                <c:pt idx="587">
                  <c:v>526951.6616428506</c:v>
                </c:pt>
                <c:pt idx="588">
                  <c:v>526966.7335754235</c:v>
                </c:pt>
                <c:pt idx="589">
                  <c:v>526962.7206882095</c:v>
                </c:pt>
                <c:pt idx="590">
                  <c:v>526937.895111967</c:v>
                </c:pt>
                <c:pt idx="591">
                  <c:v>526928.5134154276</c:v>
                </c:pt>
                <c:pt idx="592">
                  <c:v>526990.0654039417</c:v>
                </c:pt>
                <c:pt idx="593">
                  <c:v>527001.630542168</c:v>
                </c:pt>
                <c:pt idx="594">
                  <c:v>526989.9166101193</c:v>
                </c:pt>
                <c:pt idx="595">
                  <c:v>527005.8839385407</c:v>
                </c:pt>
                <c:pt idx="596">
                  <c:v>527047.5751313256</c:v>
                </c:pt>
                <c:pt idx="597">
                  <c:v>526964.879357829</c:v>
                </c:pt>
                <c:pt idx="598">
                  <c:v>526959.605860739</c:v>
                </c:pt>
                <c:pt idx="599">
                  <c:v>526934.4263187242</c:v>
                </c:pt>
                <c:pt idx="600">
                  <c:v>526925.7356132697</c:v>
                </c:pt>
                <c:pt idx="601">
                  <c:v>526901.0306485327</c:v>
                </c:pt>
                <c:pt idx="602">
                  <c:v>526738.0959879097</c:v>
                </c:pt>
                <c:pt idx="603">
                  <c:v>526898.794323048</c:v>
                </c:pt>
                <c:pt idx="604">
                  <c:v>526941.6923433981</c:v>
                </c:pt>
                <c:pt idx="605">
                  <c:v>526877.1357901718</c:v>
                </c:pt>
                <c:pt idx="606">
                  <c:v>527027.4954320175</c:v>
                </c:pt>
                <c:pt idx="607">
                  <c:v>526993.917494056</c:v>
                </c:pt>
                <c:pt idx="608">
                  <c:v>527064.1581444672</c:v>
                </c:pt>
                <c:pt idx="609">
                  <c:v>527047.465030137</c:v>
                </c:pt>
                <c:pt idx="610">
                  <c:v>527041.949787468</c:v>
                </c:pt>
                <c:pt idx="611">
                  <c:v>527062.7802839226</c:v>
                </c:pt>
                <c:pt idx="612">
                  <c:v>527079.7577237705</c:v>
                </c:pt>
                <c:pt idx="613">
                  <c:v>527069.8495888349</c:v>
                </c:pt>
                <c:pt idx="614">
                  <c:v>527119.6803516609</c:v>
                </c:pt>
                <c:pt idx="615">
                  <c:v>526998.2119772001</c:v>
                </c:pt>
                <c:pt idx="616">
                  <c:v>527042.6565614577</c:v>
                </c:pt>
                <c:pt idx="617">
                  <c:v>526969.3134272315</c:v>
                </c:pt>
                <c:pt idx="618">
                  <c:v>527028.0853687725</c:v>
                </c:pt>
                <c:pt idx="619">
                  <c:v>527030.1352503778</c:v>
                </c:pt>
                <c:pt idx="620">
                  <c:v>527011.2679796835</c:v>
                </c:pt>
                <c:pt idx="621">
                  <c:v>527008.2503166948</c:v>
                </c:pt>
                <c:pt idx="622">
                  <c:v>527046.6043326196</c:v>
                </c:pt>
                <c:pt idx="623">
                  <c:v>527041.3428322666</c:v>
                </c:pt>
                <c:pt idx="624">
                  <c:v>527080.9442462056</c:v>
                </c:pt>
                <c:pt idx="625">
                  <c:v>527013.9861125769</c:v>
                </c:pt>
                <c:pt idx="626">
                  <c:v>527106.2344169553</c:v>
                </c:pt>
                <c:pt idx="627">
                  <c:v>527074.5327876018</c:v>
                </c:pt>
                <c:pt idx="628">
                  <c:v>527013.5306544745</c:v>
                </c:pt>
                <c:pt idx="629">
                  <c:v>527008.808914624</c:v>
                </c:pt>
                <c:pt idx="630">
                  <c:v>527020.7416114446</c:v>
                </c:pt>
                <c:pt idx="631">
                  <c:v>527069.5758551022</c:v>
                </c:pt>
                <c:pt idx="632">
                  <c:v>527079.67589026</c:v>
                </c:pt>
                <c:pt idx="633">
                  <c:v>527165.6570813252</c:v>
                </c:pt>
                <c:pt idx="634">
                  <c:v>527067.774307678</c:v>
                </c:pt>
                <c:pt idx="635">
                  <c:v>527096.3993523835</c:v>
                </c:pt>
                <c:pt idx="636">
                  <c:v>527074.2625334812</c:v>
                </c:pt>
                <c:pt idx="637">
                  <c:v>527024.7031728778</c:v>
                </c:pt>
                <c:pt idx="638">
                  <c:v>527010.353864415</c:v>
                </c:pt>
                <c:pt idx="639">
                  <c:v>527025.478980388</c:v>
                </c:pt>
                <c:pt idx="640">
                  <c:v>527027.2854227327</c:v>
                </c:pt>
                <c:pt idx="641">
                  <c:v>527044.1179006811</c:v>
                </c:pt>
                <c:pt idx="642">
                  <c:v>527046.3510306801</c:v>
                </c:pt>
                <c:pt idx="643">
                  <c:v>527025.3895069779</c:v>
                </c:pt>
                <c:pt idx="644">
                  <c:v>527019.3286980251</c:v>
                </c:pt>
                <c:pt idx="645">
                  <c:v>527056.8201963636</c:v>
                </c:pt>
                <c:pt idx="646">
                  <c:v>527066.3466493051</c:v>
                </c:pt>
                <c:pt idx="647">
                  <c:v>527099.1944803377</c:v>
                </c:pt>
                <c:pt idx="648">
                  <c:v>527096.4434068562</c:v>
                </c:pt>
                <c:pt idx="649">
                  <c:v>527040.565062583</c:v>
                </c:pt>
                <c:pt idx="650">
                  <c:v>527108.3112301994</c:v>
                </c:pt>
                <c:pt idx="651">
                  <c:v>527092.864703028</c:v>
                </c:pt>
                <c:pt idx="652">
                  <c:v>527105.8836291562</c:v>
                </c:pt>
                <c:pt idx="653">
                  <c:v>527066.9109144052</c:v>
                </c:pt>
                <c:pt idx="654">
                  <c:v>527084.091626319</c:v>
                </c:pt>
                <c:pt idx="655">
                  <c:v>527177.9342161535</c:v>
                </c:pt>
                <c:pt idx="656">
                  <c:v>527088.8641145816</c:v>
                </c:pt>
                <c:pt idx="657">
                  <c:v>527060.8130622425</c:v>
                </c:pt>
                <c:pt idx="658">
                  <c:v>527087.9771791688</c:v>
                </c:pt>
                <c:pt idx="659">
                  <c:v>527155.036591168</c:v>
                </c:pt>
                <c:pt idx="660">
                  <c:v>527168.6992107354</c:v>
                </c:pt>
                <c:pt idx="661">
                  <c:v>527184.2081786236</c:v>
                </c:pt>
                <c:pt idx="662">
                  <c:v>527192.1144102624</c:v>
                </c:pt>
                <c:pt idx="663">
                  <c:v>527196.3147242909</c:v>
                </c:pt>
                <c:pt idx="664">
                  <c:v>527217.2231795504</c:v>
                </c:pt>
                <c:pt idx="665">
                  <c:v>527167.7593068191</c:v>
                </c:pt>
                <c:pt idx="666">
                  <c:v>527199.277366863</c:v>
                </c:pt>
                <c:pt idx="667">
                  <c:v>527172.7225053785</c:v>
                </c:pt>
                <c:pt idx="668">
                  <c:v>527226.6954323988</c:v>
                </c:pt>
                <c:pt idx="669">
                  <c:v>527209.8860190113</c:v>
                </c:pt>
                <c:pt idx="670">
                  <c:v>527208.2938383486</c:v>
                </c:pt>
                <c:pt idx="671">
                  <c:v>527212.4678118197</c:v>
                </c:pt>
                <c:pt idx="672">
                  <c:v>527209.1439313139</c:v>
                </c:pt>
                <c:pt idx="673">
                  <c:v>527194.6485133062</c:v>
                </c:pt>
                <c:pt idx="674">
                  <c:v>527223.4907200435</c:v>
                </c:pt>
                <c:pt idx="675">
                  <c:v>527224.160624761</c:v>
                </c:pt>
                <c:pt idx="676">
                  <c:v>527205.2551760317</c:v>
                </c:pt>
                <c:pt idx="677">
                  <c:v>527219.4022515628</c:v>
                </c:pt>
                <c:pt idx="678">
                  <c:v>527247.7865451942</c:v>
                </c:pt>
                <c:pt idx="679">
                  <c:v>527162.711966883</c:v>
                </c:pt>
                <c:pt idx="680">
                  <c:v>527152.7580446407</c:v>
                </c:pt>
                <c:pt idx="681">
                  <c:v>527171.578638925</c:v>
                </c:pt>
                <c:pt idx="682">
                  <c:v>527199.8005734935</c:v>
                </c:pt>
                <c:pt idx="683">
                  <c:v>527194.5974726033</c:v>
                </c:pt>
                <c:pt idx="684">
                  <c:v>527209.1901216254</c:v>
                </c:pt>
                <c:pt idx="685">
                  <c:v>527174.533235142</c:v>
                </c:pt>
                <c:pt idx="686">
                  <c:v>527194.1448135142</c:v>
                </c:pt>
                <c:pt idx="687">
                  <c:v>527216.5989476122</c:v>
                </c:pt>
                <c:pt idx="688">
                  <c:v>527197.4476097262</c:v>
                </c:pt>
                <c:pt idx="689">
                  <c:v>527173.544138896</c:v>
                </c:pt>
                <c:pt idx="690">
                  <c:v>527161.0438624227</c:v>
                </c:pt>
                <c:pt idx="691">
                  <c:v>527131.0945106365</c:v>
                </c:pt>
                <c:pt idx="692">
                  <c:v>527144.5135409775</c:v>
                </c:pt>
                <c:pt idx="693">
                  <c:v>527141.9716041348</c:v>
                </c:pt>
                <c:pt idx="694">
                  <c:v>527163.4481453638</c:v>
                </c:pt>
                <c:pt idx="695">
                  <c:v>527116.6467739563</c:v>
                </c:pt>
                <c:pt idx="696">
                  <c:v>527176.0244350276</c:v>
                </c:pt>
                <c:pt idx="697">
                  <c:v>527171.0834935125</c:v>
                </c:pt>
                <c:pt idx="698">
                  <c:v>527130.9039490897</c:v>
                </c:pt>
                <c:pt idx="699">
                  <c:v>527155.1313174454</c:v>
                </c:pt>
                <c:pt idx="700">
                  <c:v>527167.761244409</c:v>
                </c:pt>
                <c:pt idx="701">
                  <c:v>527137.2319881814</c:v>
                </c:pt>
                <c:pt idx="702">
                  <c:v>527163.0095706832</c:v>
                </c:pt>
                <c:pt idx="703">
                  <c:v>527116.5813164175</c:v>
                </c:pt>
                <c:pt idx="704">
                  <c:v>527167.0195732684</c:v>
                </c:pt>
                <c:pt idx="705">
                  <c:v>527113.6382309374</c:v>
                </c:pt>
                <c:pt idx="706">
                  <c:v>527168.4792225342</c:v>
                </c:pt>
                <c:pt idx="707">
                  <c:v>527127.6442429709</c:v>
                </c:pt>
                <c:pt idx="708">
                  <c:v>527155.4673240898</c:v>
                </c:pt>
                <c:pt idx="709">
                  <c:v>527161.3491904329</c:v>
                </c:pt>
                <c:pt idx="710">
                  <c:v>527176.8144720065</c:v>
                </c:pt>
                <c:pt idx="711">
                  <c:v>527157.0560566447</c:v>
                </c:pt>
                <c:pt idx="712">
                  <c:v>527164.7031178067</c:v>
                </c:pt>
                <c:pt idx="713">
                  <c:v>527175.3387923606</c:v>
                </c:pt>
                <c:pt idx="714">
                  <c:v>527171.096701512</c:v>
                </c:pt>
                <c:pt idx="715">
                  <c:v>527181.7777567912</c:v>
                </c:pt>
                <c:pt idx="716">
                  <c:v>527197.4691343224</c:v>
                </c:pt>
                <c:pt idx="717">
                  <c:v>527164.6888616126</c:v>
                </c:pt>
                <c:pt idx="718">
                  <c:v>527151.86964302</c:v>
                </c:pt>
                <c:pt idx="719">
                  <c:v>527168.9098072663</c:v>
                </c:pt>
                <c:pt idx="720">
                  <c:v>527156.6438002769</c:v>
                </c:pt>
                <c:pt idx="721">
                  <c:v>527168.6861513205</c:v>
                </c:pt>
                <c:pt idx="722">
                  <c:v>527140.9877752089</c:v>
                </c:pt>
                <c:pt idx="723">
                  <c:v>527149.2296198361</c:v>
                </c:pt>
                <c:pt idx="724">
                  <c:v>527104.3456887068</c:v>
                </c:pt>
                <c:pt idx="725">
                  <c:v>527112.4060319036</c:v>
                </c:pt>
                <c:pt idx="726">
                  <c:v>527103.2574065671</c:v>
                </c:pt>
                <c:pt idx="727">
                  <c:v>527114.1483332674</c:v>
                </c:pt>
                <c:pt idx="728">
                  <c:v>527110.8326585756</c:v>
                </c:pt>
                <c:pt idx="729">
                  <c:v>527119.088389008</c:v>
                </c:pt>
                <c:pt idx="730">
                  <c:v>527121.3736582252</c:v>
                </c:pt>
                <c:pt idx="731">
                  <c:v>527121.3237723139</c:v>
                </c:pt>
                <c:pt idx="732">
                  <c:v>527135.6425320371</c:v>
                </c:pt>
                <c:pt idx="733">
                  <c:v>527114.8640052109</c:v>
                </c:pt>
                <c:pt idx="734">
                  <c:v>527111.3369949436</c:v>
                </c:pt>
                <c:pt idx="735">
                  <c:v>527118.3795450811</c:v>
                </c:pt>
                <c:pt idx="736">
                  <c:v>527089.233242946</c:v>
                </c:pt>
                <c:pt idx="737">
                  <c:v>527079.9584199426</c:v>
                </c:pt>
                <c:pt idx="738">
                  <c:v>527060.214493187</c:v>
                </c:pt>
                <c:pt idx="739">
                  <c:v>527049.9252730208</c:v>
                </c:pt>
                <c:pt idx="740">
                  <c:v>527056.624527481</c:v>
                </c:pt>
                <c:pt idx="741">
                  <c:v>527062.302370148</c:v>
                </c:pt>
                <c:pt idx="742">
                  <c:v>527054.9876851334</c:v>
                </c:pt>
                <c:pt idx="743">
                  <c:v>527062.8901859433</c:v>
                </c:pt>
                <c:pt idx="744">
                  <c:v>527030.407883002</c:v>
                </c:pt>
                <c:pt idx="745">
                  <c:v>527060.6881197614</c:v>
                </c:pt>
                <c:pt idx="746">
                  <c:v>527080.3460845575</c:v>
                </c:pt>
                <c:pt idx="747">
                  <c:v>527078.6280285981</c:v>
                </c:pt>
                <c:pt idx="748">
                  <c:v>527052.8982359285</c:v>
                </c:pt>
                <c:pt idx="749">
                  <c:v>527089.5356713565</c:v>
                </c:pt>
                <c:pt idx="750">
                  <c:v>527073.4253824371</c:v>
                </c:pt>
                <c:pt idx="751">
                  <c:v>527077.934225953</c:v>
                </c:pt>
                <c:pt idx="752">
                  <c:v>527078.231511771</c:v>
                </c:pt>
                <c:pt idx="753">
                  <c:v>527087.57867547</c:v>
                </c:pt>
                <c:pt idx="754">
                  <c:v>527084.6282858081</c:v>
                </c:pt>
                <c:pt idx="755">
                  <c:v>527071.3211058871</c:v>
                </c:pt>
                <c:pt idx="756">
                  <c:v>527079.4372155963</c:v>
                </c:pt>
                <c:pt idx="757">
                  <c:v>527076.24029697</c:v>
                </c:pt>
                <c:pt idx="758">
                  <c:v>527059.5669784587</c:v>
                </c:pt>
                <c:pt idx="759">
                  <c:v>527081.7861551434</c:v>
                </c:pt>
                <c:pt idx="760">
                  <c:v>527068.5818089333</c:v>
                </c:pt>
                <c:pt idx="761">
                  <c:v>527082.6045238571</c:v>
                </c:pt>
                <c:pt idx="762">
                  <c:v>527105.2316090817</c:v>
                </c:pt>
                <c:pt idx="763">
                  <c:v>527065.2586681603</c:v>
                </c:pt>
                <c:pt idx="764">
                  <c:v>527068.840553786</c:v>
                </c:pt>
                <c:pt idx="765">
                  <c:v>527075.4154667708</c:v>
                </c:pt>
                <c:pt idx="766">
                  <c:v>527080.7166898915</c:v>
                </c:pt>
                <c:pt idx="767">
                  <c:v>527074.2746977028</c:v>
                </c:pt>
                <c:pt idx="768">
                  <c:v>527102.8462061875</c:v>
                </c:pt>
                <c:pt idx="769">
                  <c:v>527117.0066120087</c:v>
                </c:pt>
                <c:pt idx="770">
                  <c:v>527118.3121037618</c:v>
                </c:pt>
                <c:pt idx="771">
                  <c:v>527115.6364193616</c:v>
                </c:pt>
                <c:pt idx="772">
                  <c:v>527123.4298764688</c:v>
                </c:pt>
                <c:pt idx="773">
                  <c:v>527127.6912967284</c:v>
                </c:pt>
                <c:pt idx="774">
                  <c:v>527100.8208758736</c:v>
                </c:pt>
                <c:pt idx="775">
                  <c:v>527101.3639593349</c:v>
                </c:pt>
                <c:pt idx="776">
                  <c:v>527114.8491714023</c:v>
                </c:pt>
                <c:pt idx="777">
                  <c:v>527099.3982708802</c:v>
                </c:pt>
                <c:pt idx="778">
                  <c:v>527072.7338459557</c:v>
                </c:pt>
                <c:pt idx="779">
                  <c:v>527116.556212432</c:v>
                </c:pt>
                <c:pt idx="780">
                  <c:v>527106.0960979357</c:v>
                </c:pt>
                <c:pt idx="781">
                  <c:v>527101.4663562679</c:v>
                </c:pt>
                <c:pt idx="782">
                  <c:v>527091.7061252851</c:v>
                </c:pt>
                <c:pt idx="783">
                  <c:v>527096.424770837</c:v>
                </c:pt>
                <c:pt idx="784">
                  <c:v>527110.8457557092</c:v>
                </c:pt>
                <c:pt idx="785">
                  <c:v>527091.1469961852</c:v>
                </c:pt>
                <c:pt idx="786">
                  <c:v>527115.6462250334</c:v>
                </c:pt>
                <c:pt idx="787">
                  <c:v>527097.2143801316</c:v>
                </c:pt>
                <c:pt idx="788">
                  <c:v>527083.8512641165</c:v>
                </c:pt>
                <c:pt idx="789">
                  <c:v>527088.9348444775</c:v>
                </c:pt>
                <c:pt idx="790">
                  <c:v>527075.8230891048</c:v>
                </c:pt>
                <c:pt idx="791">
                  <c:v>527090.3260778093</c:v>
                </c:pt>
                <c:pt idx="792">
                  <c:v>527067.1060593181</c:v>
                </c:pt>
                <c:pt idx="793">
                  <c:v>527081.5577610171</c:v>
                </c:pt>
                <c:pt idx="794">
                  <c:v>527073.5722436125</c:v>
                </c:pt>
                <c:pt idx="795">
                  <c:v>527094.7914381246</c:v>
                </c:pt>
                <c:pt idx="796">
                  <c:v>527072.8454588534</c:v>
                </c:pt>
                <c:pt idx="797">
                  <c:v>527083.1176484209</c:v>
                </c:pt>
                <c:pt idx="798">
                  <c:v>527086.9847309043</c:v>
                </c:pt>
                <c:pt idx="799">
                  <c:v>527069.6355980627</c:v>
                </c:pt>
                <c:pt idx="800">
                  <c:v>527058.1900324142</c:v>
                </c:pt>
                <c:pt idx="801">
                  <c:v>527083.3587537598</c:v>
                </c:pt>
                <c:pt idx="802">
                  <c:v>527068.6274652806</c:v>
                </c:pt>
                <c:pt idx="803">
                  <c:v>527074.1729986836</c:v>
                </c:pt>
                <c:pt idx="804">
                  <c:v>527079.9122337555</c:v>
                </c:pt>
                <c:pt idx="805">
                  <c:v>527084.2043909368</c:v>
                </c:pt>
                <c:pt idx="806">
                  <c:v>527067.5236484853</c:v>
                </c:pt>
                <c:pt idx="807">
                  <c:v>527065.5686495414</c:v>
                </c:pt>
                <c:pt idx="808">
                  <c:v>527084.8023163836</c:v>
                </c:pt>
                <c:pt idx="809">
                  <c:v>527072.3486449686</c:v>
                </c:pt>
                <c:pt idx="810">
                  <c:v>527080.3735295587</c:v>
                </c:pt>
                <c:pt idx="811">
                  <c:v>527070.6217918072</c:v>
                </c:pt>
                <c:pt idx="812">
                  <c:v>527095.9141979933</c:v>
                </c:pt>
                <c:pt idx="813">
                  <c:v>527074.7440819731</c:v>
                </c:pt>
                <c:pt idx="814">
                  <c:v>527082.1660834186</c:v>
                </c:pt>
                <c:pt idx="815">
                  <c:v>527069.6852904664</c:v>
                </c:pt>
                <c:pt idx="816">
                  <c:v>527033.8293000476</c:v>
                </c:pt>
                <c:pt idx="817">
                  <c:v>527034.1545303607</c:v>
                </c:pt>
                <c:pt idx="818">
                  <c:v>527030.3000162854</c:v>
                </c:pt>
                <c:pt idx="819">
                  <c:v>527028.8507316483</c:v>
                </c:pt>
                <c:pt idx="820">
                  <c:v>527031.7190229959</c:v>
                </c:pt>
                <c:pt idx="821">
                  <c:v>527032.779543975</c:v>
                </c:pt>
                <c:pt idx="822">
                  <c:v>527037.3361632738</c:v>
                </c:pt>
                <c:pt idx="823">
                  <c:v>527030.1302442244</c:v>
                </c:pt>
                <c:pt idx="824">
                  <c:v>527040.2208650762</c:v>
                </c:pt>
                <c:pt idx="825">
                  <c:v>527034.7647813066</c:v>
                </c:pt>
                <c:pt idx="826">
                  <c:v>527030.8611849375</c:v>
                </c:pt>
                <c:pt idx="827">
                  <c:v>527038.1403687854</c:v>
                </c:pt>
                <c:pt idx="828">
                  <c:v>527031.7979906307</c:v>
                </c:pt>
                <c:pt idx="829">
                  <c:v>527018.2291784463</c:v>
                </c:pt>
                <c:pt idx="830">
                  <c:v>527034.3501138571</c:v>
                </c:pt>
                <c:pt idx="831">
                  <c:v>527046.0637407203</c:v>
                </c:pt>
                <c:pt idx="832">
                  <c:v>527027.7421309965</c:v>
                </c:pt>
                <c:pt idx="833">
                  <c:v>527033.1791969304</c:v>
                </c:pt>
                <c:pt idx="834">
                  <c:v>527036.5013849939</c:v>
                </c:pt>
                <c:pt idx="835">
                  <c:v>527044.7306311547</c:v>
                </c:pt>
                <c:pt idx="836">
                  <c:v>527042.1563309762</c:v>
                </c:pt>
                <c:pt idx="837">
                  <c:v>527046.690841294</c:v>
                </c:pt>
                <c:pt idx="838">
                  <c:v>527042.1632513615</c:v>
                </c:pt>
                <c:pt idx="839">
                  <c:v>527049.6271786432</c:v>
                </c:pt>
                <c:pt idx="840">
                  <c:v>527044.6531245644</c:v>
                </c:pt>
                <c:pt idx="841">
                  <c:v>527041.7558108177</c:v>
                </c:pt>
                <c:pt idx="842">
                  <c:v>527038.4978462075</c:v>
                </c:pt>
                <c:pt idx="843">
                  <c:v>527048.9593573238</c:v>
                </c:pt>
                <c:pt idx="844">
                  <c:v>527043.792581958</c:v>
                </c:pt>
                <c:pt idx="845">
                  <c:v>527061.8710403556</c:v>
                </c:pt>
                <c:pt idx="846">
                  <c:v>527059.1278454958</c:v>
                </c:pt>
                <c:pt idx="847">
                  <c:v>527065.9767784657</c:v>
                </c:pt>
                <c:pt idx="848">
                  <c:v>527069.9523217494</c:v>
                </c:pt>
                <c:pt idx="849">
                  <c:v>527080.1763417443</c:v>
                </c:pt>
                <c:pt idx="850">
                  <c:v>527078.1748564315</c:v>
                </c:pt>
                <c:pt idx="851">
                  <c:v>527076.4691439406</c:v>
                </c:pt>
                <c:pt idx="852">
                  <c:v>527081.3603212048</c:v>
                </c:pt>
                <c:pt idx="853">
                  <c:v>527076.4179416914</c:v>
                </c:pt>
                <c:pt idx="854">
                  <c:v>527078.7166927824</c:v>
                </c:pt>
                <c:pt idx="855">
                  <c:v>527070.6159663661</c:v>
                </c:pt>
                <c:pt idx="856">
                  <c:v>527066.8643289293</c:v>
                </c:pt>
                <c:pt idx="857">
                  <c:v>527073.4102354539</c:v>
                </c:pt>
                <c:pt idx="858">
                  <c:v>527068.2920210947</c:v>
                </c:pt>
                <c:pt idx="859">
                  <c:v>527056.698105772</c:v>
                </c:pt>
                <c:pt idx="860">
                  <c:v>527059.0571900854</c:v>
                </c:pt>
                <c:pt idx="861">
                  <c:v>527079.4579604289</c:v>
                </c:pt>
                <c:pt idx="862">
                  <c:v>527058.7966051997</c:v>
                </c:pt>
                <c:pt idx="863">
                  <c:v>527046.0355487091</c:v>
                </c:pt>
                <c:pt idx="864">
                  <c:v>527058.4405526682</c:v>
                </c:pt>
                <c:pt idx="865">
                  <c:v>527062.688256098</c:v>
                </c:pt>
                <c:pt idx="866">
                  <c:v>527059.1092585133</c:v>
                </c:pt>
                <c:pt idx="867">
                  <c:v>527068.7062755916</c:v>
                </c:pt>
                <c:pt idx="868">
                  <c:v>527059.0903564981</c:v>
                </c:pt>
                <c:pt idx="869">
                  <c:v>527056.7481328145</c:v>
                </c:pt>
                <c:pt idx="870">
                  <c:v>527054.1996530878</c:v>
                </c:pt>
                <c:pt idx="871">
                  <c:v>527055.3432433193</c:v>
                </c:pt>
                <c:pt idx="872">
                  <c:v>527054.0023364399</c:v>
                </c:pt>
                <c:pt idx="873">
                  <c:v>527053.8994156431</c:v>
                </c:pt>
                <c:pt idx="874">
                  <c:v>527053.8389002926</c:v>
                </c:pt>
                <c:pt idx="875">
                  <c:v>527043.4210377644</c:v>
                </c:pt>
                <c:pt idx="876">
                  <c:v>527060.0477616847</c:v>
                </c:pt>
                <c:pt idx="877">
                  <c:v>527049.0401364554</c:v>
                </c:pt>
                <c:pt idx="878">
                  <c:v>527061.9445012932</c:v>
                </c:pt>
                <c:pt idx="879">
                  <c:v>527047.1642140817</c:v>
                </c:pt>
                <c:pt idx="880">
                  <c:v>527058.7182077618</c:v>
                </c:pt>
                <c:pt idx="881">
                  <c:v>527047.9546676761</c:v>
                </c:pt>
                <c:pt idx="882">
                  <c:v>527047.3941368108</c:v>
                </c:pt>
                <c:pt idx="883">
                  <c:v>527051.2162067059</c:v>
                </c:pt>
                <c:pt idx="884">
                  <c:v>527047.5051409979</c:v>
                </c:pt>
                <c:pt idx="885">
                  <c:v>527050.4327666784</c:v>
                </c:pt>
                <c:pt idx="886">
                  <c:v>527045.3694730664</c:v>
                </c:pt>
                <c:pt idx="887">
                  <c:v>527050.5194045291</c:v>
                </c:pt>
                <c:pt idx="888">
                  <c:v>527050.1032641878</c:v>
                </c:pt>
                <c:pt idx="889">
                  <c:v>527058.0755866063</c:v>
                </c:pt>
                <c:pt idx="890">
                  <c:v>527045.3678808036</c:v>
                </c:pt>
                <c:pt idx="891">
                  <c:v>527069.525080315</c:v>
                </c:pt>
                <c:pt idx="892">
                  <c:v>527043.8569236695</c:v>
                </c:pt>
                <c:pt idx="893">
                  <c:v>527036.691833078</c:v>
                </c:pt>
                <c:pt idx="894">
                  <c:v>527046.1907950451</c:v>
                </c:pt>
                <c:pt idx="895">
                  <c:v>527042.0810063949</c:v>
                </c:pt>
                <c:pt idx="896">
                  <c:v>527046.2873796633</c:v>
                </c:pt>
                <c:pt idx="897">
                  <c:v>527045.4475462496</c:v>
                </c:pt>
                <c:pt idx="898">
                  <c:v>527048.1684331897</c:v>
                </c:pt>
                <c:pt idx="899">
                  <c:v>527033.0637475272</c:v>
                </c:pt>
                <c:pt idx="900">
                  <c:v>527042.3701661488</c:v>
                </c:pt>
                <c:pt idx="901">
                  <c:v>527043.4427327195</c:v>
                </c:pt>
                <c:pt idx="902">
                  <c:v>527039.2994594774</c:v>
                </c:pt>
                <c:pt idx="903">
                  <c:v>527051.4848361693</c:v>
                </c:pt>
                <c:pt idx="904">
                  <c:v>527041.7423840946</c:v>
                </c:pt>
                <c:pt idx="905">
                  <c:v>527046.8678591297</c:v>
                </c:pt>
                <c:pt idx="906">
                  <c:v>527040.5239380969</c:v>
                </c:pt>
                <c:pt idx="907">
                  <c:v>527035.017065944</c:v>
                </c:pt>
                <c:pt idx="908">
                  <c:v>527048.4083912167</c:v>
                </c:pt>
                <c:pt idx="909">
                  <c:v>527056.6675852679</c:v>
                </c:pt>
                <c:pt idx="910">
                  <c:v>527050.9296215983</c:v>
                </c:pt>
                <c:pt idx="911">
                  <c:v>527043.1824209165</c:v>
                </c:pt>
                <c:pt idx="912">
                  <c:v>527044.0227387779</c:v>
                </c:pt>
                <c:pt idx="913">
                  <c:v>527041.0872473817</c:v>
                </c:pt>
                <c:pt idx="914">
                  <c:v>527047.9835864548</c:v>
                </c:pt>
                <c:pt idx="915">
                  <c:v>527041.9568642381</c:v>
                </c:pt>
                <c:pt idx="916">
                  <c:v>527045.8358983541</c:v>
                </c:pt>
                <c:pt idx="917">
                  <c:v>527044.271570888</c:v>
                </c:pt>
                <c:pt idx="918">
                  <c:v>527046.1141695314</c:v>
                </c:pt>
                <c:pt idx="919">
                  <c:v>527052.20214346</c:v>
                </c:pt>
                <c:pt idx="920">
                  <c:v>527051.162428404</c:v>
                </c:pt>
                <c:pt idx="921">
                  <c:v>527050.965974337</c:v>
                </c:pt>
                <c:pt idx="922">
                  <c:v>527049.1226125121</c:v>
                </c:pt>
                <c:pt idx="923">
                  <c:v>527050.6257377325</c:v>
                </c:pt>
                <c:pt idx="924">
                  <c:v>527053.920303866</c:v>
                </c:pt>
                <c:pt idx="925">
                  <c:v>527051.1359760192</c:v>
                </c:pt>
                <c:pt idx="926">
                  <c:v>527052.1298286635</c:v>
                </c:pt>
                <c:pt idx="927">
                  <c:v>527050.7887262045</c:v>
                </c:pt>
                <c:pt idx="928">
                  <c:v>527052.4075352408</c:v>
                </c:pt>
                <c:pt idx="929">
                  <c:v>527055.4407502387</c:v>
                </c:pt>
                <c:pt idx="930">
                  <c:v>527053.8231055058</c:v>
                </c:pt>
                <c:pt idx="931">
                  <c:v>527050.0439853448</c:v>
                </c:pt>
                <c:pt idx="932">
                  <c:v>527054.8669840971</c:v>
                </c:pt>
                <c:pt idx="933">
                  <c:v>527055.7248726924</c:v>
                </c:pt>
                <c:pt idx="934">
                  <c:v>527055.133658903</c:v>
                </c:pt>
                <c:pt idx="935">
                  <c:v>527058.4093512518</c:v>
                </c:pt>
                <c:pt idx="936">
                  <c:v>527054.3158653881</c:v>
                </c:pt>
                <c:pt idx="937">
                  <c:v>527051.2433606336</c:v>
                </c:pt>
                <c:pt idx="938">
                  <c:v>527055.8453704761</c:v>
                </c:pt>
                <c:pt idx="939">
                  <c:v>527063.4010770757</c:v>
                </c:pt>
                <c:pt idx="940">
                  <c:v>527052.9637666151</c:v>
                </c:pt>
                <c:pt idx="941">
                  <c:v>527054.8732346545</c:v>
                </c:pt>
                <c:pt idx="942">
                  <c:v>527052.1717327436</c:v>
                </c:pt>
                <c:pt idx="943">
                  <c:v>527056.1417691741</c:v>
                </c:pt>
                <c:pt idx="944">
                  <c:v>527053.3422579629</c:v>
                </c:pt>
                <c:pt idx="945">
                  <c:v>527054.548882427</c:v>
                </c:pt>
                <c:pt idx="946">
                  <c:v>527053.5721614858</c:v>
                </c:pt>
                <c:pt idx="947">
                  <c:v>527058.0403191501</c:v>
                </c:pt>
                <c:pt idx="948">
                  <c:v>527056.9160892138</c:v>
                </c:pt>
                <c:pt idx="949">
                  <c:v>527054.9460674159</c:v>
                </c:pt>
                <c:pt idx="950">
                  <c:v>527054.760178076</c:v>
                </c:pt>
                <c:pt idx="951">
                  <c:v>527058.0833463835</c:v>
                </c:pt>
                <c:pt idx="952">
                  <c:v>527058.9019758824</c:v>
                </c:pt>
                <c:pt idx="953">
                  <c:v>527050.1129801815</c:v>
                </c:pt>
                <c:pt idx="954">
                  <c:v>527059.7561064432</c:v>
                </c:pt>
                <c:pt idx="955">
                  <c:v>527060.2246065963</c:v>
                </c:pt>
                <c:pt idx="956">
                  <c:v>527060.6007097248</c:v>
                </c:pt>
                <c:pt idx="957">
                  <c:v>527062.0033062814</c:v>
                </c:pt>
                <c:pt idx="958">
                  <c:v>527061.2939386424</c:v>
                </c:pt>
                <c:pt idx="959">
                  <c:v>527062.9124178448</c:v>
                </c:pt>
                <c:pt idx="960">
                  <c:v>527062.1804469485</c:v>
                </c:pt>
                <c:pt idx="961">
                  <c:v>527066.2618879754</c:v>
                </c:pt>
                <c:pt idx="962">
                  <c:v>527063.9854350282</c:v>
                </c:pt>
                <c:pt idx="963">
                  <c:v>527059.3096454606</c:v>
                </c:pt>
                <c:pt idx="964">
                  <c:v>527057.7776724837</c:v>
                </c:pt>
                <c:pt idx="965">
                  <c:v>527066.6602618834</c:v>
                </c:pt>
                <c:pt idx="966">
                  <c:v>527062.0939755724</c:v>
                </c:pt>
                <c:pt idx="967">
                  <c:v>527059.5210679189</c:v>
                </c:pt>
                <c:pt idx="968">
                  <c:v>527061.3696239491</c:v>
                </c:pt>
                <c:pt idx="969">
                  <c:v>527056.538903096</c:v>
                </c:pt>
                <c:pt idx="970">
                  <c:v>527061.5192248153</c:v>
                </c:pt>
                <c:pt idx="971">
                  <c:v>527056.7624714187</c:v>
                </c:pt>
                <c:pt idx="972">
                  <c:v>527059.4100438664</c:v>
                </c:pt>
                <c:pt idx="973">
                  <c:v>527060.6822941368</c:v>
                </c:pt>
                <c:pt idx="974">
                  <c:v>527057.5927953024</c:v>
                </c:pt>
                <c:pt idx="975">
                  <c:v>527066.5085124742</c:v>
                </c:pt>
                <c:pt idx="976">
                  <c:v>527060.9714554907</c:v>
                </c:pt>
                <c:pt idx="977">
                  <c:v>527053.8989908533</c:v>
                </c:pt>
                <c:pt idx="978">
                  <c:v>527059.107418012</c:v>
                </c:pt>
                <c:pt idx="979">
                  <c:v>527060.0588321594</c:v>
                </c:pt>
                <c:pt idx="980">
                  <c:v>527055.2457313671</c:v>
                </c:pt>
                <c:pt idx="981">
                  <c:v>527060.1333373309</c:v>
                </c:pt>
                <c:pt idx="982">
                  <c:v>527058.5975972406</c:v>
                </c:pt>
                <c:pt idx="983">
                  <c:v>527059.2952286944</c:v>
                </c:pt>
                <c:pt idx="984">
                  <c:v>527060.9816928862</c:v>
                </c:pt>
                <c:pt idx="985">
                  <c:v>527059.5425335946</c:v>
                </c:pt>
                <c:pt idx="986">
                  <c:v>527057.7588337425</c:v>
                </c:pt>
                <c:pt idx="987">
                  <c:v>527061.4361074629</c:v>
                </c:pt>
                <c:pt idx="988">
                  <c:v>527060.4017074724</c:v>
                </c:pt>
                <c:pt idx="989">
                  <c:v>527058.3211348639</c:v>
                </c:pt>
                <c:pt idx="990">
                  <c:v>527059.2959332339</c:v>
                </c:pt>
                <c:pt idx="991">
                  <c:v>527060.6036152426</c:v>
                </c:pt>
                <c:pt idx="992">
                  <c:v>527059.4667096757</c:v>
                </c:pt>
                <c:pt idx="993">
                  <c:v>527059.4627463206</c:v>
                </c:pt>
                <c:pt idx="994">
                  <c:v>527062.5104480668</c:v>
                </c:pt>
                <c:pt idx="995">
                  <c:v>527060.8459771866</c:v>
                </c:pt>
                <c:pt idx="996">
                  <c:v>527061.5909713281</c:v>
                </c:pt>
                <c:pt idx="997">
                  <c:v>527059.9512395707</c:v>
                </c:pt>
                <c:pt idx="998">
                  <c:v>527057.7704205614</c:v>
                </c:pt>
                <c:pt idx="999">
                  <c:v>527056.9775997022</c:v>
                </c:pt>
                <c:pt idx="1000">
                  <c:v>527060.5471964085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801106.812790313</c:v>
                </c:pt>
                <c:pt idx="1">
                  <c:v>2792758.466677716</c:v>
                </c:pt>
                <c:pt idx="2">
                  <c:v>2673943.847734857</c:v>
                </c:pt>
                <c:pt idx="3">
                  <c:v>2587379.679003383</c:v>
                </c:pt>
                <c:pt idx="4">
                  <c:v>2563399.184036887</c:v>
                </c:pt>
                <c:pt idx="5">
                  <c:v>2522695.890867797</c:v>
                </c:pt>
                <c:pt idx="6">
                  <c:v>2501118.121533626</c:v>
                </c:pt>
                <c:pt idx="7">
                  <c:v>2461596.535585074</c:v>
                </c:pt>
                <c:pt idx="8">
                  <c:v>2440616.946750517</c:v>
                </c:pt>
                <c:pt idx="9">
                  <c:v>2401060.876179798</c:v>
                </c:pt>
                <c:pt idx="10">
                  <c:v>2380181.493995916</c:v>
                </c:pt>
                <c:pt idx="11">
                  <c:v>2340251.082185771</c:v>
                </c:pt>
                <c:pt idx="12">
                  <c:v>2319285.565596455</c:v>
                </c:pt>
                <c:pt idx="13">
                  <c:v>2278868.827002199</c:v>
                </c:pt>
                <c:pt idx="14">
                  <c:v>2257736.386621809</c:v>
                </c:pt>
                <c:pt idx="15">
                  <c:v>2216798.528351124</c:v>
                </c:pt>
                <c:pt idx="16">
                  <c:v>2195461.030755504</c:v>
                </c:pt>
                <c:pt idx="17">
                  <c:v>2153996.203377759</c:v>
                </c:pt>
                <c:pt idx="18">
                  <c:v>2132434.3237351</c:v>
                </c:pt>
                <c:pt idx="19">
                  <c:v>2090447.059519257</c:v>
                </c:pt>
                <c:pt idx="20">
                  <c:v>2068649.850125166</c:v>
                </c:pt>
                <c:pt idx="21">
                  <c:v>2026146.999366228</c:v>
                </c:pt>
                <c:pt idx="22">
                  <c:v>2004106.804083532</c:v>
                </c:pt>
                <c:pt idx="23">
                  <c:v>1961093.670680984</c:v>
                </c:pt>
                <c:pt idx="24">
                  <c:v>1938803.385262562</c:v>
                </c:pt>
                <c:pt idx="25">
                  <c:v>1895281.656910915</c:v>
                </c:pt>
                <c:pt idx="26">
                  <c:v>1872733.071678651</c:v>
                </c:pt>
                <c:pt idx="27">
                  <c:v>1828699.511442725</c:v>
                </c:pt>
                <c:pt idx="28">
                  <c:v>1805141.58516475</c:v>
                </c:pt>
                <c:pt idx="29">
                  <c:v>1759107.895075412</c:v>
                </c:pt>
                <c:pt idx="30">
                  <c:v>1734457.935453732</c:v>
                </c:pt>
                <c:pt idx="31">
                  <c:v>1686285.325629155</c:v>
                </c:pt>
                <c:pt idx="32">
                  <c:v>1586772.495423153</c:v>
                </c:pt>
                <c:pt idx="33">
                  <c:v>1540206.444707079</c:v>
                </c:pt>
                <c:pt idx="34">
                  <c:v>1504103.966391196</c:v>
                </c:pt>
                <c:pt idx="35">
                  <c:v>1498101.508912284</c:v>
                </c:pt>
                <c:pt idx="36">
                  <c:v>1497901.52831926</c:v>
                </c:pt>
                <c:pt idx="37">
                  <c:v>1479065.20536458</c:v>
                </c:pt>
                <c:pt idx="38">
                  <c:v>1478724.270039806</c:v>
                </c:pt>
                <c:pt idx="39">
                  <c:v>1462209.990027762</c:v>
                </c:pt>
                <c:pt idx="40">
                  <c:v>1461773.351612503</c:v>
                </c:pt>
                <c:pt idx="41">
                  <c:v>1445173.361848519</c:v>
                </c:pt>
                <c:pt idx="42">
                  <c:v>1444662.98602846</c:v>
                </c:pt>
                <c:pt idx="43">
                  <c:v>1427770.536136147</c:v>
                </c:pt>
                <c:pt idx="44">
                  <c:v>1427197.996534107</c:v>
                </c:pt>
                <c:pt idx="45">
                  <c:v>1409927.004100856</c:v>
                </c:pt>
                <c:pt idx="46">
                  <c:v>1409300.54859677</c:v>
                </c:pt>
                <c:pt idx="47">
                  <c:v>1391631.660100752</c:v>
                </c:pt>
                <c:pt idx="48">
                  <c:v>1390962.446526391</c:v>
                </c:pt>
                <c:pt idx="49">
                  <c:v>1372932.218937711</c:v>
                </c:pt>
                <c:pt idx="50">
                  <c:v>1372227.79206249</c:v>
                </c:pt>
                <c:pt idx="51">
                  <c:v>1353861.998072053</c:v>
                </c:pt>
                <c:pt idx="52">
                  <c:v>1353127.679360938</c:v>
                </c:pt>
                <c:pt idx="53">
                  <c:v>1334467.656486945</c:v>
                </c:pt>
                <c:pt idx="54">
                  <c:v>1333711.745020921</c:v>
                </c:pt>
                <c:pt idx="55">
                  <c:v>1314841.163568937</c:v>
                </c:pt>
                <c:pt idx="56">
                  <c:v>1314069.911314789</c:v>
                </c:pt>
                <c:pt idx="57">
                  <c:v>1295071.698179944</c:v>
                </c:pt>
                <c:pt idx="58">
                  <c:v>1294223.150059276</c:v>
                </c:pt>
                <c:pt idx="59">
                  <c:v>1275263.545836593</c:v>
                </c:pt>
                <c:pt idx="60">
                  <c:v>1274385.893715434</c:v>
                </c:pt>
                <c:pt idx="61">
                  <c:v>1255799.316970624</c:v>
                </c:pt>
                <c:pt idx="62">
                  <c:v>1251136.514651366</c:v>
                </c:pt>
                <c:pt idx="63">
                  <c:v>1214567.769440128</c:v>
                </c:pt>
                <c:pt idx="64">
                  <c:v>1193443.861785356</c:v>
                </c:pt>
                <c:pt idx="65">
                  <c:v>1178602.945876584</c:v>
                </c:pt>
                <c:pt idx="66">
                  <c:v>1159358.689300612</c:v>
                </c:pt>
                <c:pt idx="67">
                  <c:v>1155763.132743864</c:v>
                </c:pt>
                <c:pt idx="68">
                  <c:v>1157285.64099595</c:v>
                </c:pt>
                <c:pt idx="69">
                  <c:v>1153747.615768206</c:v>
                </c:pt>
                <c:pt idx="70">
                  <c:v>1154421.4202464</c:v>
                </c:pt>
                <c:pt idx="71">
                  <c:v>1144010.800764863</c:v>
                </c:pt>
                <c:pt idx="72">
                  <c:v>1144154.191520468</c:v>
                </c:pt>
                <c:pt idx="73">
                  <c:v>1136609.001944422</c:v>
                </c:pt>
                <c:pt idx="74">
                  <c:v>1136830.863017665</c:v>
                </c:pt>
                <c:pt idx="75">
                  <c:v>1128278.699788559</c:v>
                </c:pt>
                <c:pt idx="76">
                  <c:v>1128548.627306368</c:v>
                </c:pt>
                <c:pt idx="77">
                  <c:v>1119191.716287734</c:v>
                </c:pt>
                <c:pt idx="78">
                  <c:v>1119484.51784477</c:v>
                </c:pt>
                <c:pt idx="79">
                  <c:v>1109516.570034371</c:v>
                </c:pt>
                <c:pt idx="80">
                  <c:v>1109814.143996705</c:v>
                </c:pt>
                <c:pt idx="81">
                  <c:v>1099424.5557518</c:v>
                </c:pt>
                <c:pt idx="82">
                  <c:v>1095270.432626385</c:v>
                </c:pt>
                <c:pt idx="83">
                  <c:v>1095527.579587163</c:v>
                </c:pt>
                <c:pt idx="84">
                  <c:v>1085999.897939453</c:v>
                </c:pt>
                <c:pt idx="85">
                  <c:v>1086217.74482959</c:v>
                </c:pt>
                <c:pt idx="86">
                  <c:v>1075666.961679873</c:v>
                </c:pt>
                <c:pt idx="87">
                  <c:v>1065475.426862474</c:v>
                </c:pt>
                <c:pt idx="88">
                  <c:v>1061506.367445686</c:v>
                </c:pt>
                <c:pt idx="89">
                  <c:v>1061615.523722472</c:v>
                </c:pt>
                <c:pt idx="90">
                  <c:v>1052580.785275627</c:v>
                </c:pt>
                <c:pt idx="91">
                  <c:v>1043280.989609791</c:v>
                </c:pt>
                <c:pt idx="92">
                  <c:v>1039693.611093431</c:v>
                </c:pt>
                <c:pt idx="93">
                  <c:v>1038569.18713457</c:v>
                </c:pt>
                <c:pt idx="94">
                  <c:v>1023275.468543865</c:v>
                </c:pt>
                <c:pt idx="95">
                  <c:v>1013721.256442633</c:v>
                </c:pt>
                <c:pt idx="96">
                  <c:v>1007010.441490517</c:v>
                </c:pt>
                <c:pt idx="97">
                  <c:v>997251.5297346847</c:v>
                </c:pt>
                <c:pt idx="98">
                  <c:v>990992.9465582781</c:v>
                </c:pt>
                <c:pt idx="99">
                  <c:v>991625.8906661711</c:v>
                </c:pt>
                <c:pt idx="100">
                  <c:v>988906.7723917674</c:v>
                </c:pt>
                <c:pt idx="101">
                  <c:v>989453.1428232219</c:v>
                </c:pt>
                <c:pt idx="102">
                  <c:v>986851.3036250704</c:v>
                </c:pt>
                <c:pt idx="103">
                  <c:v>987692.7419602774</c:v>
                </c:pt>
                <c:pt idx="104">
                  <c:v>980731.9723427498</c:v>
                </c:pt>
                <c:pt idx="105">
                  <c:v>976681.3940678854</c:v>
                </c:pt>
                <c:pt idx="106">
                  <c:v>977554.1038435848</c:v>
                </c:pt>
                <c:pt idx="107">
                  <c:v>971783.6740505113</c:v>
                </c:pt>
                <c:pt idx="108">
                  <c:v>972650.532413966</c:v>
                </c:pt>
                <c:pt idx="109">
                  <c:v>966319.3699329813</c:v>
                </c:pt>
                <c:pt idx="110">
                  <c:v>965895.5741227678</c:v>
                </c:pt>
                <c:pt idx="111">
                  <c:v>966643.1688964573</c:v>
                </c:pt>
                <c:pt idx="112">
                  <c:v>959634.0535194844</c:v>
                </c:pt>
                <c:pt idx="113">
                  <c:v>953450.2559869284</c:v>
                </c:pt>
                <c:pt idx="114">
                  <c:v>951683.7349511971</c:v>
                </c:pt>
                <c:pt idx="115">
                  <c:v>952329.8983744188</c:v>
                </c:pt>
                <c:pt idx="116">
                  <c:v>945666.9127483545</c:v>
                </c:pt>
                <c:pt idx="117">
                  <c:v>943998.7039573953</c:v>
                </c:pt>
                <c:pt idx="118">
                  <c:v>943680.1241308224</c:v>
                </c:pt>
                <c:pt idx="119">
                  <c:v>935557.5468150706</c:v>
                </c:pt>
                <c:pt idx="120">
                  <c:v>932821.3189687707</c:v>
                </c:pt>
                <c:pt idx="121">
                  <c:v>933331.6632909148</c:v>
                </c:pt>
                <c:pt idx="122">
                  <c:v>930751.1239188546</c:v>
                </c:pt>
                <c:pt idx="123">
                  <c:v>930527.9740388161</c:v>
                </c:pt>
                <c:pt idx="124">
                  <c:v>923659.3036918512</c:v>
                </c:pt>
                <c:pt idx="125">
                  <c:v>916031.7734142368</c:v>
                </c:pt>
                <c:pt idx="126">
                  <c:v>910731.385354319</c:v>
                </c:pt>
                <c:pt idx="127">
                  <c:v>907137.0497661255</c:v>
                </c:pt>
                <c:pt idx="128">
                  <c:v>907075.8902769473</c:v>
                </c:pt>
                <c:pt idx="129">
                  <c:v>900868.554121635</c:v>
                </c:pt>
                <c:pt idx="130">
                  <c:v>898322.3393219546</c:v>
                </c:pt>
                <c:pt idx="131">
                  <c:v>898425.2781306835</c:v>
                </c:pt>
                <c:pt idx="132">
                  <c:v>896293.813505032</c:v>
                </c:pt>
                <c:pt idx="133">
                  <c:v>896341.3939474061</c:v>
                </c:pt>
                <c:pt idx="134">
                  <c:v>894113.4475269394</c:v>
                </c:pt>
                <c:pt idx="135">
                  <c:v>894005.1234303004</c:v>
                </c:pt>
                <c:pt idx="136">
                  <c:v>889541.12717459</c:v>
                </c:pt>
                <c:pt idx="137">
                  <c:v>886596.7453704746</c:v>
                </c:pt>
                <c:pt idx="138">
                  <c:v>886487.8983439505</c:v>
                </c:pt>
                <c:pt idx="139">
                  <c:v>882744.8271364645</c:v>
                </c:pt>
                <c:pt idx="140">
                  <c:v>881249.7987766054</c:v>
                </c:pt>
                <c:pt idx="141">
                  <c:v>881484.8385557963</c:v>
                </c:pt>
                <c:pt idx="142">
                  <c:v>878432.565808485</c:v>
                </c:pt>
                <c:pt idx="143">
                  <c:v>878331.5013164302</c:v>
                </c:pt>
                <c:pt idx="144">
                  <c:v>872870.6736982685</c:v>
                </c:pt>
                <c:pt idx="145">
                  <c:v>870266.7641681841</c:v>
                </c:pt>
                <c:pt idx="146">
                  <c:v>870442.8942863279</c:v>
                </c:pt>
                <c:pt idx="147">
                  <c:v>868555.7546187789</c:v>
                </c:pt>
                <c:pt idx="148">
                  <c:v>868768.6974897459</c:v>
                </c:pt>
                <c:pt idx="149">
                  <c:v>865585.4785985935</c:v>
                </c:pt>
                <c:pt idx="150">
                  <c:v>860802.5823464901</c:v>
                </c:pt>
                <c:pt idx="151">
                  <c:v>859830.7229498207</c:v>
                </c:pt>
                <c:pt idx="152">
                  <c:v>860140.0024519204</c:v>
                </c:pt>
                <c:pt idx="153">
                  <c:v>858161.9624517731</c:v>
                </c:pt>
                <c:pt idx="154">
                  <c:v>858174.0906806445</c:v>
                </c:pt>
                <c:pt idx="155">
                  <c:v>854926.4004065153</c:v>
                </c:pt>
                <c:pt idx="156">
                  <c:v>850903.3707045715</c:v>
                </c:pt>
                <c:pt idx="157">
                  <c:v>847840.0130491648</c:v>
                </c:pt>
                <c:pt idx="158">
                  <c:v>846294.8508047201</c:v>
                </c:pt>
                <c:pt idx="159">
                  <c:v>846331.734947825</c:v>
                </c:pt>
                <c:pt idx="160">
                  <c:v>841103.3705988892</c:v>
                </c:pt>
                <c:pt idx="161">
                  <c:v>839878.0317538455</c:v>
                </c:pt>
                <c:pt idx="162">
                  <c:v>839956.3730666511</c:v>
                </c:pt>
                <c:pt idx="163">
                  <c:v>839255.8365089023</c:v>
                </c:pt>
                <c:pt idx="164">
                  <c:v>839340.3911925567</c:v>
                </c:pt>
                <c:pt idx="165">
                  <c:v>838059.9308627462</c:v>
                </c:pt>
                <c:pt idx="166">
                  <c:v>838173.2895519569</c:v>
                </c:pt>
                <c:pt idx="167">
                  <c:v>836835.1955763296</c:v>
                </c:pt>
                <c:pt idx="168">
                  <c:v>836785.8268685669</c:v>
                </c:pt>
                <c:pt idx="169">
                  <c:v>834061.856325777</c:v>
                </c:pt>
                <c:pt idx="170">
                  <c:v>833398.0360354842</c:v>
                </c:pt>
                <c:pt idx="171">
                  <c:v>833392.1286259993</c:v>
                </c:pt>
                <c:pt idx="172">
                  <c:v>831258.4111537228</c:v>
                </c:pt>
                <c:pt idx="173">
                  <c:v>830524.0424074951</c:v>
                </c:pt>
                <c:pt idx="174">
                  <c:v>830543.6108169068</c:v>
                </c:pt>
                <c:pt idx="175">
                  <c:v>828979.0109334325</c:v>
                </c:pt>
                <c:pt idx="176">
                  <c:v>828966.2118100304</c:v>
                </c:pt>
                <c:pt idx="177">
                  <c:v>826529.6188725185</c:v>
                </c:pt>
                <c:pt idx="178">
                  <c:v>825647.9102888524</c:v>
                </c:pt>
                <c:pt idx="179">
                  <c:v>825598.635407842</c:v>
                </c:pt>
                <c:pt idx="180">
                  <c:v>823556.8311814304</c:v>
                </c:pt>
                <c:pt idx="181">
                  <c:v>823798.5305707268</c:v>
                </c:pt>
                <c:pt idx="182">
                  <c:v>820845.7366229686</c:v>
                </c:pt>
                <c:pt idx="183">
                  <c:v>820074.5322894333</c:v>
                </c:pt>
                <c:pt idx="184">
                  <c:v>819915.6532308466</c:v>
                </c:pt>
                <c:pt idx="185">
                  <c:v>818795.7691206528</c:v>
                </c:pt>
                <c:pt idx="186">
                  <c:v>819933.4802470044</c:v>
                </c:pt>
                <c:pt idx="187">
                  <c:v>816586.2709099265</c:v>
                </c:pt>
                <c:pt idx="188">
                  <c:v>814751.0601075996</c:v>
                </c:pt>
                <c:pt idx="189">
                  <c:v>814839.4059600895</c:v>
                </c:pt>
                <c:pt idx="190">
                  <c:v>813625.1952292173</c:v>
                </c:pt>
                <c:pt idx="191">
                  <c:v>814426.5965446373</c:v>
                </c:pt>
                <c:pt idx="192">
                  <c:v>815217.1655898836</c:v>
                </c:pt>
                <c:pt idx="193">
                  <c:v>814292.2201611424</c:v>
                </c:pt>
                <c:pt idx="194">
                  <c:v>815082.4784621837</c:v>
                </c:pt>
                <c:pt idx="195">
                  <c:v>814348.5061441015</c:v>
                </c:pt>
                <c:pt idx="196">
                  <c:v>814374.7605465953</c:v>
                </c:pt>
                <c:pt idx="197">
                  <c:v>814049.0698515913</c:v>
                </c:pt>
                <c:pt idx="198">
                  <c:v>814103.7337871962</c:v>
                </c:pt>
                <c:pt idx="199">
                  <c:v>813691.1295737576</c:v>
                </c:pt>
                <c:pt idx="200">
                  <c:v>813476.5518081795</c:v>
                </c:pt>
                <c:pt idx="201">
                  <c:v>812618.9550659843</c:v>
                </c:pt>
                <c:pt idx="202">
                  <c:v>812803.0465454636</c:v>
                </c:pt>
                <c:pt idx="203">
                  <c:v>811663.774181245</c:v>
                </c:pt>
                <c:pt idx="204">
                  <c:v>811371.0471198446</c:v>
                </c:pt>
                <c:pt idx="205">
                  <c:v>811023.9011354428</c:v>
                </c:pt>
                <c:pt idx="206">
                  <c:v>810894.0744361966</c:v>
                </c:pt>
                <c:pt idx="207">
                  <c:v>810023.5926114778</c:v>
                </c:pt>
                <c:pt idx="208">
                  <c:v>809981.9519511666</c:v>
                </c:pt>
                <c:pt idx="209">
                  <c:v>808547.1132505654</c:v>
                </c:pt>
                <c:pt idx="210">
                  <c:v>808738.1140925745</c:v>
                </c:pt>
                <c:pt idx="211">
                  <c:v>808562.5481083647</c:v>
                </c:pt>
                <c:pt idx="212">
                  <c:v>808996.0752457038</c:v>
                </c:pt>
                <c:pt idx="213">
                  <c:v>808579.632622967</c:v>
                </c:pt>
                <c:pt idx="214">
                  <c:v>809779.348707417</c:v>
                </c:pt>
                <c:pt idx="215">
                  <c:v>809181.5554093095</c:v>
                </c:pt>
                <c:pt idx="216">
                  <c:v>808795.5845304471</c:v>
                </c:pt>
                <c:pt idx="217">
                  <c:v>807971.687036871</c:v>
                </c:pt>
                <c:pt idx="218">
                  <c:v>808951.6019768632</c:v>
                </c:pt>
                <c:pt idx="219">
                  <c:v>811553.4981624917</c:v>
                </c:pt>
                <c:pt idx="220">
                  <c:v>809712.43661979</c:v>
                </c:pt>
                <c:pt idx="221">
                  <c:v>808331.9414634516</c:v>
                </c:pt>
                <c:pt idx="222">
                  <c:v>809453.3636660627</c:v>
                </c:pt>
                <c:pt idx="223">
                  <c:v>808262.8263962358</c:v>
                </c:pt>
                <c:pt idx="224">
                  <c:v>809586.9969413488</c:v>
                </c:pt>
                <c:pt idx="225">
                  <c:v>807001.4429620111</c:v>
                </c:pt>
                <c:pt idx="226">
                  <c:v>808632.9337448612</c:v>
                </c:pt>
                <c:pt idx="227">
                  <c:v>808327.5403494338</c:v>
                </c:pt>
                <c:pt idx="228">
                  <c:v>808455.5054906934</c:v>
                </c:pt>
                <c:pt idx="229">
                  <c:v>807579.3252836071</c:v>
                </c:pt>
                <c:pt idx="230">
                  <c:v>807863.8263771689</c:v>
                </c:pt>
                <c:pt idx="231">
                  <c:v>807439.3763204968</c:v>
                </c:pt>
                <c:pt idx="232">
                  <c:v>807701.6747602434</c:v>
                </c:pt>
                <c:pt idx="233">
                  <c:v>807507.4986629187</c:v>
                </c:pt>
                <c:pt idx="234">
                  <c:v>808006.8139216924</c:v>
                </c:pt>
                <c:pt idx="235">
                  <c:v>807109.2717960697</c:v>
                </c:pt>
                <c:pt idx="236">
                  <c:v>806833.8809151574</c:v>
                </c:pt>
                <c:pt idx="237">
                  <c:v>806727.2319915313</c:v>
                </c:pt>
                <c:pt idx="238">
                  <c:v>807051.1488941141</c:v>
                </c:pt>
                <c:pt idx="239">
                  <c:v>807045.5859675898</c:v>
                </c:pt>
                <c:pt idx="240">
                  <c:v>806599.299522094</c:v>
                </c:pt>
                <c:pt idx="241">
                  <c:v>808150.5663482345</c:v>
                </c:pt>
                <c:pt idx="242">
                  <c:v>805896.7313936946</c:v>
                </c:pt>
                <c:pt idx="243">
                  <c:v>807566.2436689028</c:v>
                </c:pt>
                <c:pt idx="244">
                  <c:v>807590.0483629354</c:v>
                </c:pt>
                <c:pt idx="245">
                  <c:v>808361.7666097283</c:v>
                </c:pt>
                <c:pt idx="246">
                  <c:v>808108.0472248256</c:v>
                </c:pt>
                <c:pt idx="247">
                  <c:v>807919.7738562773</c:v>
                </c:pt>
                <c:pt idx="248">
                  <c:v>807478.4415475301</c:v>
                </c:pt>
                <c:pt idx="249">
                  <c:v>805280.0261113666</c:v>
                </c:pt>
                <c:pt idx="250">
                  <c:v>804979.0447905277</c:v>
                </c:pt>
                <c:pt idx="251">
                  <c:v>805051.4869970465</c:v>
                </c:pt>
                <c:pt idx="252">
                  <c:v>804913.0402412423</c:v>
                </c:pt>
                <c:pt idx="253">
                  <c:v>804049.7646710541</c:v>
                </c:pt>
                <c:pt idx="254">
                  <c:v>804807.4767524948</c:v>
                </c:pt>
                <c:pt idx="255">
                  <c:v>804034.3858282138</c:v>
                </c:pt>
                <c:pt idx="256">
                  <c:v>804254.0709574562</c:v>
                </c:pt>
                <c:pt idx="257">
                  <c:v>805675.7507157923</c:v>
                </c:pt>
                <c:pt idx="258">
                  <c:v>805195.8154973199</c:v>
                </c:pt>
                <c:pt idx="259">
                  <c:v>805579.0094930721</c:v>
                </c:pt>
                <c:pt idx="260">
                  <c:v>804965.0507856272</c:v>
                </c:pt>
                <c:pt idx="261">
                  <c:v>805744.3306965301</c:v>
                </c:pt>
                <c:pt idx="262">
                  <c:v>805042.8324576159</c:v>
                </c:pt>
                <c:pt idx="263">
                  <c:v>805759.1266149736</c:v>
                </c:pt>
                <c:pt idx="264">
                  <c:v>805083.3356576589</c:v>
                </c:pt>
                <c:pt idx="265">
                  <c:v>805966.1657215481</c:v>
                </c:pt>
                <c:pt idx="266">
                  <c:v>805177.7177340965</c:v>
                </c:pt>
                <c:pt idx="267">
                  <c:v>804792.4836056083</c:v>
                </c:pt>
                <c:pt idx="268">
                  <c:v>805334.113212119</c:v>
                </c:pt>
                <c:pt idx="269">
                  <c:v>804461.1768030865</c:v>
                </c:pt>
                <c:pt idx="270">
                  <c:v>805106.5385649559</c:v>
                </c:pt>
                <c:pt idx="271">
                  <c:v>805109.7488880735</c:v>
                </c:pt>
                <c:pt idx="272">
                  <c:v>806059.0684820997</c:v>
                </c:pt>
                <c:pt idx="273">
                  <c:v>803675.6520003951</c:v>
                </c:pt>
                <c:pt idx="274">
                  <c:v>804418.9436128782</c:v>
                </c:pt>
                <c:pt idx="275">
                  <c:v>805116.3161098141</c:v>
                </c:pt>
                <c:pt idx="276">
                  <c:v>805536.9313620848</c:v>
                </c:pt>
                <c:pt idx="277">
                  <c:v>805076.0138448528</c:v>
                </c:pt>
                <c:pt idx="278">
                  <c:v>805438.5122795342</c:v>
                </c:pt>
                <c:pt idx="279">
                  <c:v>805406.2177739816</c:v>
                </c:pt>
                <c:pt idx="280">
                  <c:v>805281.5683861083</c:v>
                </c:pt>
                <c:pt idx="281">
                  <c:v>805528.552668634</c:v>
                </c:pt>
                <c:pt idx="282">
                  <c:v>806587.0314784715</c:v>
                </c:pt>
                <c:pt idx="283">
                  <c:v>806279.8002485101</c:v>
                </c:pt>
                <c:pt idx="284">
                  <c:v>806779.1768061639</c:v>
                </c:pt>
                <c:pt idx="285">
                  <c:v>806487.0962911712</c:v>
                </c:pt>
                <c:pt idx="286">
                  <c:v>807039.0140580066</c:v>
                </c:pt>
                <c:pt idx="287">
                  <c:v>806960.7508913026</c:v>
                </c:pt>
                <c:pt idx="288">
                  <c:v>807644.3626409222</c:v>
                </c:pt>
                <c:pt idx="289">
                  <c:v>807041.2291012745</c:v>
                </c:pt>
                <c:pt idx="290">
                  <c:v>807152.6418167161</c:v>
                </c:pt>
                <c:pt idx="291">
                  <c:v>807097.7102699097</c:v>
                </c:pt>
                <c:pt idx="292">
                  <c:v>806834.3020941474</c:v>
                </c:pt>
                <c:pt idx="293">
                  <c:v>807204.4301851612</c:v>
                </c:pt>
                <c:pt idx="294">
                  <c:v>806686.9407377408</c:v>
                </c:pt>
                <c:pt idx="295">
                  <c:v>806778.2232654411</c:v>
                </c:pt>
                <c:pt idx="296">
                  <c:v>806886.5707688354</c:v>
                </c:pt>
                <c:pt idx="297">
                  <c:v>806454.5115960769</c:v>
                </c:pt>
                <c:pt idx="298">
                  <c:v>805895.5635303446</c:v>
                </c:pt>
                <c:pt idx="299">
                  <c:v>806365.4478315571</c:v>
                </c:pt>
                <c:pt idx="300">
                  <c:v>806431.7942121524</c:v>
                </c:pt>
                <c:pt idx="301">
                  <c:v>806400.0209752501</c:v>
                </c:pt>
                <c:pt idx="302">
                  <c:v>806770.1684033045</c:v>
                </c:pt>
                <c:pt idx="303">
                  <c:v>805984.0699487278</c:v>
                </c:pt>
                <c:pt idx="304">
                  <c:v>806340.6241247506</c:v>
                </c:pt>
                <c:pt idx="305">
                  <c:v>805987.2096702163</c:v>
                </c:pt>
                <c:pt idx="306">
                  <c:v>806760.42147406</c:v>
                </c:pt>
                <c:pt idx="307">
                  <c:v>806415.7179401818</c:v>
                </c:pt>
                <c:pt idx="308">
                  <c:v>806436.9667726087</c:v>
                </c:pt>
                <c:pt idx="309">
                  <c:v>806398.4584467567</c:v>
                </c:pt>
                <c:pt idx="310">
                  <c:v>806175.7989258053</c:v>
                </c:pt>
                <c:pt idx="311">
                  <c:v>806260.4705394857</c:v>
                </c:pt>
                <c:pt idx="312">
                  <c:v>806505.903255576</c:v>
                </c:pt>
                <c:pt idx="313">
                  <c:v>805886.3903138787</c:v>
                </c:pt>
                <c:pt idx="314">
                  <c:v>806185.9901760534</c:v>
                </c:pt>
                <c:pt idx="315">
                  <c:v>805809.6812278396</c:v>
                </c:pt>
                <c:pt idx="316">
                  <c:v>805749.7336064698</c:v>
                </c:pt>
                <c:pt idx="317">
                  <c:v>805756.8943643455</c:v>
                </c:pt>
                <c:pt idx="318">
                  <c:v>805203.2245121878</c:v>
                </c:pt>
                <c:pt idx="319">
                  <c:v>805165.5268916943</c:v>
                </c:pt>
                <c:pt idx="320">
                  <c:v>805081.920356481</c:v>
                </c:pt>
                <c:pt idx="321">
                  <c:v>805359.596383376</c:v>
                </c:pt>
                <c:pt idx="322">
                  <c:v>805848.5689440488</c:v>
                </c:pt>
                <c:pt idx="323">
                  <c:v>805063.8350160056</c:v>
                </c:pt>
                <c:pt idx="324">
                  <c:v>805364.6374512729</c:v>
                </c:pt>
                <c:pt idx="325">
                  <c:v>805064.6040611139</c:v>
                </c:pt>
                <c:pt idx="326">
                  <c:v>805310.544563572</c:v>
                </c:pt>
                <c:pt idx="327">
                  <c:v>805220.8346592904</c:v>
                </c:pt>
                <c:pt idx="328">
                  <c:v>804803.9024054199</c:v>
                </c:pt>
                <c:pt idx="329">
                  <c:v>805070.7758008767</c:v>
                </c:pt>
                <c:pt idx="330">
                  <c:v>805236.9794795135</c:v>
                </c:pt>
                <c:pt idx="331">
                  <c:v>805262.5189324156</c:v>
                </c:pt>
                <c:pt idx="332">
                  <c:v>805673.0258419975</c:v>
                </c:pt>
                <c:pt idx="333">
                  <c:v>805426.8361110626</c:v>
                </c:pt>
                <c:pt idx="334">
                  <c:v>805646.4263928428</c:v>
                </c:pt>
                <c:pt idx="335">
                  <c:v>805281.2619381087</c:v>
                </c:pt>
                <c:pt idx="336">
                  <c:v>804520.5414629898</c:v>
                </c:pt>
                <c:pt idx="337">
                  <c:v>805305.8335788457</c:v>
                </c:pt>
                <c:pt idx="338">
                  <c:v>805339.421919262</c:v>
                </c:pt>
                <c:pt idx="339">
                  <c:v>805739.1752986538</c:v>
                </c:pt>
                <c:pt idx="340">
                  <c:v>805418.3460565141</c:v>
                </c:pt>
                <c:pt idx="341">
                  <c:v>805325.5784301457</c:v>
                </c:pt>
                <c:pt idx="342">
                  <c:v>805627.8296094931</c:v>
                </c:pt>
                <c:pt idx="343">
                  <c:v>805399.2726349856</c:v>
                </c:pt>
                <c:pt idx="344">
                  <c:v>805617.4776921988</c:v>
                </c:pt>
                <c:pt idx="345">
                  <c:v>805239.8592328469</c:v>
                </c:pt>
                <c:pt idx="346">
                  <c:v>805340.013595875</c:v>
                </c:pt>
                <c:pt idx="347">
                  <c:v>805051.2924834915</c:v>
                </c:pt>
                <c:pt idx="348">
                  <c:v>805393.9102965839</c:v>
                </c:pt>
                <c:pt idx="349">
                  <c:v>805351.2883565006</c:v>
                </c:pt>
                <c:pt idx="350">
                  <c:v>805506.9999242453</c:v>
                </c:pt>
                <c:pt idx="351">
                  <c:v>805197.8702442729</c:v>
                </c:pt>
                <c:pt idx="352">
                  <c:v>805427.8205018531</c:v>
                </c:pt>
                <c:pt idx="353">
                  <c:v>805894.5591456949</c:v>
                </c:pt>
                <c:pt idx="354">
                  <c:v>805878.3929656569</c:v>
                </c:pt>
                <c:pt idx="355">
                  <c:v>806248.6312482028</c:v>
                </c:pt>
                <c:pt idx="356">
                  <c:v>805853.9042490051</c:v>
                </c:pt>
                <c:pt idx="357">
                  <c:v>806025.6568217115</c:v>
                </c:pt>
                <c:pt idx="358">
                  <c:v>806014.5499854247</c:v>
                </c:pt>
                <c:pt idx="359">
                  <c:v>805812.4801051293</c:v>
                </c:pt>
                <c:pt idx="360">
                  <c:v>805720.7922488501</c:v>
                </c:pt>
                <c:pt idx="361">
                  <c:v>805495.4122749963</c:v>
                </c:pt>
                <c:pt idx="362">
                  <c:v>805424.9352953235</c:v>
                </c:pt>
                <c:pt idx="363">
                  <c:v>805563.6554050667</c:v>
                </c:pt>
                <c:pt idx="364">
                  <c:v>805541.0739028404</c:v>
                </c:pt>
                <c:pt idx="365">
                  <c:v>805380.5101875258</c:v>
                </c:pt>
                <c:pt idx="366">
                  <c:v>805314.8685469981</c:v>
                </c:pt>
                <c:pt idx="367">
                  <c:v>805579.4541357926</c:v>
                </c:pt>
                <c:pt idx="368">
                  <c:v>805581.4447982061</c:v>
                </c:pt>
                <c:pt idx="369">
                  <c:v>805653.3627023875</c:v>
                </c:pt>
                <c:pt idx="370">
                  <c:v>805711.6111981812</c:v>
                </c:pt>
                <c:pt idx="371">
                  <c:v>805701.5867271421</c:v>
                </c:pt>
                <c:pt idx="372">
                  <c:v>805637.6220358282</c:v>
                </c:pt>
                <c:pt idx="373">
                  <c:v>805788.2012315189</c:v>
                </c:pt>
                <c:pt idx="374">
                  <c:v>806017.1291201941</c:v>
                </c:pt>
                <c:pt idx="375">
                  <c:v>805698.3996917949</c:v>
                </c:pt>
                <c:pt idx="376">
                  <c:v>805828.0836531833</c:v>
                </c:pt>
                <c:pt idx="377">
                  <c:v>805637.3528512028</c:v>
                </c:pt>
                <c:pt idx="378">
                  <c:v>805314.4786228618</c:v>
                </c:pt>
                <c:pt idx="379">
                  <c:v>805526.7212450843</c:v>
                </c:pt>
                <c:pt idx="380">
                  <c:v>805751.4041898</c:v>
                </c:pt>
                <c:pt idx="381">
                  <c:v>805819.9559388225</c:v>
                </c:pt>
                <c:pt idx="382">
                  <c:v>806017.7977018396</c:v>
                </c:pt>
                <c:pt idx="383">
                  <c:v>806269.0368055365</c:v>
                </c:pt>
                <c:pt idx="384">
                  <c:v>806033.7594140299</c:v>
                </c:pt>
                <c:pt idx="385">
                  <c:v>805879.6128268935</c:v>
                </c:pt>
                <c:pt idx="386">
                  <c:v>805685.9959947232</c:v>
                </c:pt>
                <c:pt idx="387">
                  <c:v>805700.1486842602</c:v>
                </c:pt>
                <c:pt idx="388">
                  <c:v>805664.552468788</c:v>
                </c:pt>
                <c:pt idx="389">
                  <c:v>805545.3900810964</c:v>
                </c:pt>
                <c:pt idx="390">
                  <c:v>805615.3273354969</c:v>
                </c:pt>
                <c:pt idx="391">
                  <c:v>805475.6813055725</c:v>
                </c:pt>
                <c:pt idx="392">
                  <c:v>805509.0138117182</c:v>
                </c:pt>
                <c:pt idx="393">
                  <c:v>805443.5704794384</c:v>
                </c:pt>
                <c:pt idx="394">
                  <c:v>805372.5174611973</c:v>
                </c:pt>
                <c:pt idx="395">
                  <c:v>805457.3834848206</c:v>
                </c:pt>
                <c:pt idx="396">
                  <c:v>805408.0551050229</c:v>
                </c:pt>
                <c:pt idx="397">
                  <c:v>805449.5708492453</c:v>
                </c:pt>
                <c:pt idx="398">
                  <c:v>805881.403504607</c:v>
                </c:pt>
                <c:pt idx="399">
                  <c:v>805818.3329371647</c:v>
                </c:pt>
                <c:pt idx="400">
                  <c:v>805749.7294049336</c:v>
                </c:pt>
                <c:pt idx="401">
                  <c:v>805839.5189837317</c:v>
                </c:pt>
                <c:pt idx="402">
                  <c:v>805899.1589862029</c:v>
                </c:pt>
                <c:pt idx="403">
                  <c:v>806018.3319141027</c:v>
                </c:pt>
                <c:pt idx="404">
                  <c:v>805727.0493249727</c:v>
                </c:pt>
                <c:pt idx="405">
                  <c:v>805789.7294062715</c:v>
                </c:pt>
                <c:pt idx="406">
                  <c:v>805903.2878361123</c:v>
                </c:pt>
                <c:pt idx="407">
                  <c:v>805609.6788166608</c:v>
                </c:pt>
                <c:pt idx="408">
                  <c:v>805881.3223036322</c:v>
                </c:pt>
                <c:pt idx="409">
                  <c:v>805743.613304882</c:v>
                </c:pt>
                <c:pt idx="410">
                  <c:v>806056.6957356561</c:v>
                </c:pt>
                <c:pt idx="411">
                  <c:v>805864.8445146689</c:v>
                </c:pt>
                <c:pt idx="412">
                  <c:v>805814.1217320834</c:v>
                </c:pt>
                <c:pt idx="413">
                  <c:v>805494.7964178716</c:v>
                </c:pt>
                <c:pt idx="414">
                  <c:v>805473.3281091027</c:v>
                </c:pt>
                <c:pt idx="415">
                  <c:v>805738.9727625126</c:v>
                </c:pt>
                <c:pt idx="416">
                  <c:v>805436.9553554782</c:v>
                </c:pt>
                <c:pt idx="417">
                  <c:v>805572.3272521746</c:v>
                </c:pt>
                <c:pt idx="418">
                  <c:v>805750.3407407599</c:v>
                </c:pt>
                <c:pt idx="419">
                  <c:v>805756.4607432453</c:v>
                </c:pt>
                <c:pt idx="420">
                  <c:v>806073.1440438032</c:v>
                </c:pt>
                <c:pt idx="421">
                  <c:v>805786.972389159</c:v>
                </c:pt>
                <c:pt idx="422">
                  <c:v>805705.1334018351</c:v>
                </c:pt>
                <c:pt idx="423">
                  <c:v>805773.9676439682</c:v>
                </c:pt>
                <c:pt idx="424">
                  <c:v>805439.4041452082</c:v>
                </c:pt>
                <c:pt idx="425">
                  <c:v>805808.3618059269</c:v>
                </c:pt>
                <c:pt idx="426">
                  <c:v>805694.2827899025</c:v>
                </c:pt>
                <c:pt idx="427">
                  <c:v>805869.2218731687</c:v>
                </c:pt>
                <c:pt idx="428">
                  <c:v>805827.6990503016</c:v>
                </c:pt>
                <c:pt idx="429">
                  <c:v>805777.3941376447</c:v>
                </c:pt>
                <c:pt idx="430">
                  <c:v>805847.339053055</c:v>
                </c:pt>
                <c:pt idx="431">
                  <c:v>805649.3271151216</c:v>
                </c:pt>
                <c:pt idx="432">
                  <c:v>805777.6270243502</c:v>
                </c:pt>
                <c:pt idx="433">
                  <c:v>805713.0983660051</c:v>
                </c:pt>
                <c:pt idx="434">
                  <c:v>805734.8856466793</c:v>
                </c:pt>
                <c:pt idx="435">
                  <c:v>805876.8481160066</c:v>
                </c:pt>
                <c:pt idx="436">
                  <c:v>805716.3452848255</c:v>
                </c:pt>
                <c:pt idx="437">
                  <c:v>805802.5582488856</c:v>
                </c:pt>
                <c:pt idx="438">
                  <c:v>805830.132558852</c:v>
                </c:pt>
                <c:pt idx="439">
                  <c:v>806040.9725419423</c:v>
                </c:pt>
                <c:pt idx="440">
                  <c:v>805771.0724847359</c:v>
                </c:pt>
                <c:pt idx="441">
                  <c:v>805762.0629309894</c:v>
                </c:pt>
                <c:pt idx="442">
                  <c:v>805833.050909772</c:v>
                </c:pt>
                <c:pt idx="443">
                  <c:v>805880.2002593729</c:v>
                </c:pt>
                <c:pt idx="444">
                  <c:v>805874.0986053874</c:v>
                </c:pt>
                <c:pt idx="445">
                  <c:v>805882.3670287764</c:v>
                </c:pt>
                <c:pt idx="446">
                  <c:v>805824.7517773969</c:v>
                </c:pt>
                <c:pt idx="447">
                  <c:v>805728.6090767256</c:v>
                </c:pt>
                <c:pt idx="448">
                  <c:v>805630.9712414114</c:v>
                </c:pt>
                <c:pt idx="449">
                  <c:v>805721.0112816854</c:v>
                </c:pt>
                <c:pt idx="450">
                  <c:v>805470.1819846292</c:v>
                </c:pt>
                <c:pt idx="451">
                  <c:v>805687.4272041576</c:v>
                </c:pt>
                <c:pt idx="452">
                  <c:v>805422.0420254761</c:v>
                </c:pt>
                <c:pt idx="453">
                  <c:v>805656.1232876845</c:v>
                </c:pt>
                <c:pt idx="454">
                  <c:v>805692.7859069953</c:v>
                </c:pt>
                <c:pt idx="455">
                  <c:v>805707.620573784</c:v>
                </c:pt>
                <c:pt idx="456">
                  <c:v>805656.1104312877</c:v>
                </c:pt>
                <c:pt idx="457">
                  <c:v>805722.3684035388</c:v>
                </c:pt>
                <c:pt idx="458">
                  <c:v>805737.7257647148</c:v>
                </c:pt>
                <c:pt idx="459">
                  <c:v>805788.242384284</c:v>
                </c:pt>
                <c:pt idx="460">
                  <c:v>805701.6304958337</c:v>
                </c:pt>
                <c:pt idx="461">
                  <c:v>805710.6523024591</c:v>
                </c:pt>
                <c:pt idx="462">
                  <c:v>805852.1207537621</c:v>
                </c:pt>
                <c:pt idx="463">
                  <c:v>805641.9753603491</c:v>
                </c:pt>
                <c:pt idx="464">
                  <c:v>805727.8126281877</c:v>
                </c:pt>
                <c:pt idx="465">
                  <c:v>805699.8287742514</c:v>
                </c:pt>
                <c:pt idx="466">
                  <c:v>805778.2178091473</c:v>
                </c:pt>
                <c:pt idx="467">
                  <c:v>805789.8332305675</c:v>
                </c:pt>
                <c:pt idx="468">
                  <c:v>805680.0080463527</c:v>
                </c:pt>
                <c:pt idx="469">
                  <c:v>805780.7765868887</c:v>
                </c:pt>
                <c:pt idx="470">
                  <c:v>805807.2325469127</c:v>
                </c:pt>
                <c:pt idx="471">
                  <c:v>805722.7639160173</c:v>
                </c:pt>
                <c:pt idx="472">
                  <c:v>805669.4089796637</c:v>
                </c:pt>
                <c:pt idx="473">
                  <c:v>805768.1233181212</c:v>
                </c:pt>
                <c:pt idx="474">
                  <c:v>805896.7627281495</c:v>
                </c:pt>
                <c:pt idx="475">
                  <c:v>805838.1835293669</c:v>
                </c:pt>
                <c:pt idx="476">
                  <c:v>805697.1446696827</c:v>
                </c:pt>
                <c:pt idx="477">
                  <c:v>805710.5255695835</c:v>
                </c:pt>
                <c:pt idx="478">
                  <c:v>805874.5657107809</c:v>
                </c:pt>
                <c:pt idx="479">
                  <c:v>805870.8155447395</c:v>
                </c:pt>
                <c:pt idx="480">
                  <c:v>805735.0853421013</c:v>
                </c:pt>
                <c:pt idx="481">
                  <c:v>805688.4939827693</c:v>
                </c:pt>
                <c:pt idx="482">
                  <c:v>805573.689435386</c:v>
                </c:pt>
                <c:pt idx="483">
                  <c:v>805778.1076512526</c:v>
                </c:pt>
                <c:pt idx="484">
                  <c:v>805541.9600662146</c:v>
                </c:pt>
                <c:pt idx="485">
                  <c:v>805764.3028951618</c:v>
                </c:pt>
                <c:pt idx="486">
                  <c:v>805675.3443703339</c:v>
                </c:pt>
                <c:pt idx="487">
                  <c:v>805650.9531948117</c:v>
                </c:pt>
                <c:pt idx="488">
                  <c:v>805638.7106457106</c:v>
                </c:pt>
                <c:pt idx="489">
                  <c:v>805619.0334674944</c:v>
                </c:pt>
                <c:pt idx="490">
                  <c:v>805653.7506887839</c:v>
                </c:pt>
                <c:pt idx="491">
                  <c:v>805629.4934979986</c:v>
                </c:pt>
                <c:pt idx="492">
                  <c:v>805651.5769253691</c:v>
                </c:pt>
                <c:pt idx="493">
                  <c:v>805647.4327061063</c:v>
                </c:pt>
                <c:pt idx="494">
                  <c:v>805679.4078525758</c:v>
                </c:pt>
                <c:pt idx="495">
                  <c:v>805579.6313913679</c:v>
                </c:pt>
                <c:pt idx="496">
                  <c:v>805682.7873487956</c:v>
                </c:pt>
                <c:pt idx="497">
                  <c:v>805669.0540660789</c:v>
                </c:pt>
                <c:pt idx="498">
                  <c:v>805644.2658772216</c:v>
                </c:pt>
                <c:pt idx="499">
                  <c:v>805596.1438672071</c:v>
                </c:pt>
                <c:pt idx="500">
                  <c:v>805579.4723835697</c:v>
                </c:pt>
                <c:pt idx="501">
                  <c:v>805647.2888331919</c:v>
                </c:pt>
                <c:pt idx="502">
                  <c:v>805655.7564242289</c:v>
                </c:pt>
                <c:pt idx="503">
                  <c:v>805692.0112930348</c:v>
                </c:pt>
                <c:pt idx="504">
                  <c:v>805691.3855531821</c:v>
                </c:pt>
                <c:pt idx="505">
                  <c:v>805649.2031777027</c:v>
                </c:pt>
                <c:pt idx="506">
                  <c:v>805699.2136886771</c:v>
                </c:pt>
                <c:pt idx="507">
                  <c:v>805637.7685529086</c:v>
                </c:pt>
                <c:pt idx="508">
                  <c:v>805604.8572279533</c:v>
                </c:pt>
                <c:pt idx="509">
                  <c:v>805525.2674600127</c:v>
                </c:pt>
                <c:pt idx="510">
                  <c:v>805613.7450754096</c:v>
                </c:pt>
                <c:pt idx="511">
                  <c:v>805746.34424191</c:v>
                </c:pt>
                <c:pt idx="512">
                  <c:v>805625.2924206607</c:v>
                </c:pt>
                <c:pt idx="513">
                  <c:v>805630.3289242083</c:v>
                </c:pt>
                <c:pt idx="514">
                  <c:v>805596.8144109909</c:v>
                </c:pt>
                <c:pt idx="515">
                  <c:v>805686.3697750181</c:v>
                </c:pt>
                <c:pt idx="516">
                  <c:v>805644.5295738839</c:v>
                </c:pt>
                <c:pt idx="517">
                  <c:v>805617.3186233754</c:v>
                </c:pt>
                <c:pt idx="518">
                  <c:v>805622.27692154</c:v>
                </c:pt>
                <c:pt idx="519">
                  <c:v>805571.8100176695</c:v>
                </c:pt>
                <c:pt idx="520">
                  <c:v>805624.6415357963</c:v>
                </c:pt>
                <c:pt idx="521">
                  <c:v>805637.194025264</c:v>
                </c:pt>
                <c:pt idx="522">
                  <c:v>805659.057817596</c:v>
                </c:pt>
                <c:pt idx="523">
                  <c:v>805641.1747799068</c:v>
                </c:pt>
                <c:pt idx="524">
                  <c:v>805636.0928953227</c:v>
                </c:pt>
                <c:pt idx="525">
                  <c:v>805625.9825439354</c:v>
                </c:pt>
                <c:pt idx="526">
                  <c:v>805592.0590805064</c:v>
                </c:pt>
                <c:pt idx="527">
                  <c:v>805616.6703681787</c:v>
                </c:pt>
                <c:pt idx="528">
                  <c:v>805609.115791961</c:v>
                </c:pt>
                <c:pt idx="529">
                  <c:v>805632.7765267201</c:v>
                </c:pt>
                <c:pt idx="530">
                  <c:v>805669.3586542915</c:v>
                </c:pt>
                <c:pt idx="531">
                  <c:v>805649.2352641999</c:v>
                </c:pt>
                <c:pt idx="532">
                  <c:v>805670.813410144</c:v>
                </c:pt>
                <c:pt idx="533">
                  <c:v>805598.3165995596</c:v>
                </c:pt>
                <c:pt idx="534">
                  <c:v>805622.3739791865</c:v>
                </c:pt>
                <c:pt idx="535">
                  <c:v>805589.431875146</c:v>
                </c:pt>
                <c:pt idx="536">
                  <c:v>805592.2757850284</c:v>
                </c:pt>
                <c:pt idx="537">
                  <c:v>805598.5589627195</c:v>
                </c:pt>
                <c:pt idx="538">
                  <c:v>805643.3766401851</c:v>
                </c:pt>
                <c:pt idx="539">
                  <c:v>805575.9539993035</c:v>
                </c:pt>
                <c:pt idx="540">
                  <c:v>805566.4206513021</c:v>
                </c:pt>
                <c:pt idx="541">
                  <c:v>805756.3134506608</c:v>
                </c:pt>
                <c:pt idx="542">
                  <c:v>805774.5939838829</c:v>
                </c:pt>
                <c:pt idx="543">
                  <c:v>805774.0622142629</c:v>
                </c:pt>
                <c:pt idx="544">
                  <c:v>805789.491181636</c:v>
                </c:pt>
                <c:pt idx="545">
                  <c:v>805848.7479127411</c:v>
                </c:pt>
                <c:pt idx="546">
                  <c:v>805752.5229950546</c:v>
                </c:pt>
                <c:pt idx="547">
                  <c:v>805787.9647719684</c:v>
                </c:pt>
                <c:pt idx="548">
                  <c:v>805810.99003079</c:v>
                </c:pt>
                <c:pt idx="549">
                  <c:v>805717.7244114772</c:v>
                </c:pt>
                <c:pt idx="550">
                  <c:v>805776.065250986</c:v>
                </c:pt>
                <c:pt idx="551">
                  <c:v>805695.5407802679</c:v>
                </c:pt>
                <c:pt idx="552">
                  <c:v>805798.7268014787</c:v>
                </c:pt>
                <c:pt idx="553">
                  <c:v>805778.363512043</c:v>
                </c:pt>
                <c:pt idx="554">
                  <c:v>805781.6831064508</c:v>
                </c:pt>
                <c:pt idx="555">
                  <c:v>805781.4310927641</c:v>
                </c:pt>
                <c:pt idx="556">
                  <c:v>805781.0512428693</c:v>
                </c:pt>
                <c:pt idx="557">
                  <c:v>805759.0559784197</c:v>
                </c:pt>
                <c:pt idx="558">
                  <c:v>805800.5775457227</c:v>
                </c:pt>
                <c:pt idx="559">
                  <c:v>805688.0341192835</c:v>
                </c:pt>
                <c:pt idx="560">
                  <c:v>805745.5683635697</c:v>
                </c:pt>
                <c:pt idx="561">
                  <c:v>805796.2681338628</c:v>
                </c:pt>
                <c:pt idx="562">
                  <c:v>805785.2101642992</c:v>
                </c:pt>
                <c:pt idx="563">
                  <c:v>805827.7346415037</c:v>
                </c:pt>
                <c:pt idx="564">
                  <c:v>805754.1354385196</c:v>
                </c:pt>
                <c:pt idx="565">
                  <c:v>805777.4291708953</c:v>
                </c:pt>
                <c:pt idx="566">
                  <c:v>805767.788282647</c:v>
                </c:pt>
                <c:pt idx="567">
                  <c:v>805812.2643748776</c:v>
                </c:pt>
                <c:pt idx="568">
                  <c:v>805751.1516254528</c:v>
                </c:pt>
                <c:pt idx="569">
                  <c:v>805741.5254885507</c:v>
                </c:pt>
                <c:pt idx="570">
                  <c:v>805721.1294172009</c:v>
                </c:pt>
                <c:pt idx="571">
                  <c:v>805721.2827234649</c:v>
                </c:pt>
                <c:pt idx="572">
                  <c:v>805768.6474913943</c:v>
                </c:pt>
                <c:pt idx="573">
                  <c:v>805734.8149233529</c:v>
                </c:pt>
                <c:pt idx="574">
                  <c:v>805639.1737534821</c:v>
                </c:pt>
                <c:pt idx="575">
                  <c:v>805683.1107999472</c:v>
                </c:pt>
                <c:pt idx="576">
                  <c:v>805753.3176333769</c:v>
                </c:pt>
                <c:pt idx="577">
                  <c:v>805712.003483686</c:v>
                </c:pt>
                <c:pt idx="578">
                  <c:v>805720.4224714257</c:v>
                </c:pt>
                <c:pt idx="579">
                  <c:v>805728.3967074276</c:v>
                </c:pt>
                <c:pt idx="580">
                  <c:v>805672.7669909453</c:v>
                </c:pt>
                <c:pt idx="581">
                  <c:v>805677.0322818868</c:v>
                </c:pt>
                <c:pt idx="582">
                  <c:v>805656.0781142254</c:v>
                </c:pt>
                <c:pt idx="583">
                  <c:v>805669.3650090973</c:v>
                </c:pt>
                <c:pt idx="584">
                  <c:v>805696.401685937</c:v>
                </c:pt>
                <c:pt idx="585">
                  <c:v>805685.2671617509</c:v>
                </c:pt>
                <c:pt idx="586">
                  <c:v>805623.483107035</c:v>
                </c:pt>
                <c:pt idx="587">
                  <c:v>805628.2933085943</c:v>
                </c:pt>
                <c:pt idx="588">
                  <c:v>805634.4704038717</c:v>
                </c:pt>
                <c:pt idx="589">
                  <c:v>805632.9145164957</c:v>
                </c:pt>
                <c:pt idx="590">
                  <c:v>805623.0570016148</c:v>
                </c:pt>
                <c:pt idx="591">
                  <c:v>805617.6044257343</c:v>
                </c:pt>
                <c:pt idx="592">
                  <c:v>805644.2978267882</c:v>
                </c:pt>
                <c:pt idx="593">
                  <c:v>805647.9362189316</c:v>
                </c:pt>
                <c:pt idx="594">
                  <c:v>805644.60473474</c:v>
                </c:pt>
                <c:pt idx="595">
                  <c:v>805649.9812362206</c:v>
                </c:pt>
                <c:pt idx="596">
                  <c:v>805668.7034677214</c:v>
                </c:pt>
                <c:pt idx="597">
                  <c:v>805634.5943966809</c:v>
                </c:pt>
                <c:pt idx="598">
                  <c:v>805632.6865514594</c:v>
                </c:pt>
                <c:pt idx="599">
                  <c:v>805621.4959554938</c:v>
                </c:pt>
                <c:pt idx="600">
                  <c:v>805616.4196486784</c:v>
                </c:pt>
                <c:pt idx="601">
                  <c:v>805606.4267006249</c:v>
                </c:pt>
                <c:pt idx="602">
                  <c:v>805541.0834519417</c:v>
                </c:pt>
                <c:pt idx="603">
                  <c:v>805607.096167503</c:v>
                </c:pt>
                <c:pt idx="604">
                  <c:v>805622.3862847782</c:v>
                </c:pt>
                <c:pt idx="605">
                  <c:v>805597.5077274733</c:v>
                </c:pt>
                <c:pt idx="606">
                  <c:v>805659.6926859728</c:v>
                </c:pt>
                <c:pt idx="607">
                  <c:v>805645.9809731122</c:v>
                </c:pt>
                <c:pt idx="608">
                  <c:v>805672.1047555157</c:v>
                </c:pt>
                <c:pt idx="609">
                  <c:v>805666.9272105093</c:v>
                </c:pt>
                <c:pt idx="610">
                  <c:v>805667.1434186514</c:v>
                </c:pt>
                <c:pt idx="611">
                  <c:v>805673.6741310193</c:v>
                </c:pt>
                <c:pt idx="612">
                  <c:v>805684.6761982206</c:v>
                </c:pt>
                <c:pt idx="613">
                  <c:v>805678.8906620699</c:v>
                </c:pt>
                <c:pt idx="614">
                  <c:v>805696.1938654892</c:v>
                </c:pt>
                <c:pt idx="615">
                  <c:v>805646.7635510426</c:v>
                </c:pt>
                <c:pt idx="616">
                  <c:v>805665.2444923383</c:v>
                </c:pt>
                <c:pt idx="617">
                  <c:v>805635.0262655118</c:v>
                </c:pt>
                <c:pt idx="618">
                  <c:v>805661.6939164029</c:v>
                </c:pt>
                <c:pt idx="619">
                  <c:v>805660.8309587988</c:v>
                </c:pt>
                <c:pt idx="620">
                  <c:v>805653.5105352526</c:v>
                </c:pt>
                <c:pt idx="621">
                  <c:v>805651.2830923356</c:v>
                </c:pt>
                <c:pt idx="622">
                  <c:v>805666.184835806</c:v>
                </c:pt>
                <c:pt idx="623">
                  <c:v>805665.4545581832</c:v>
                </c:pt>
                <c:pt idx="624">
                  <c:v>805679.7995549425</c:v>
                </c:pt>
                <c:pt idx="625">
                  <c:v>805652.1557940533</c:v>
                </c:pt>
                <c:pt idx="626">
                  <c:v>805696.7796593276</c:v>
                </c:pt>
                <c:pt idx="627">
                  <c:v>805679.8891191307</c:v>
                </c:pt>
                <c:pt idx="628">
                  <c:v>805652.1883206485</c:v>
                </c:pt>
                <c:pt idx="629">
                  <c:v>805652.4223206756</c:v>
                </c:pt>
                <c:pt idx="630">
                  <c:v>805656.4054793905</c:v>
                </c:pt>
                <c:pt idx="631">
                  <c:v>805676.4634500026</c:v>
                </c:pt>
                <c:pt idx="632">
                  <c:v>805680.2793444411</c:v>
                </c:pt>
                <c:pt idx="633">
                  <c:v>805715.5691094447</c:v>
                </c:pt>
                <c:pt idx="634">
                  <c:v>805675.7702880346</c:v>
                </c:pt>
                <c:pt idx="635">
                  <c:v>805687.9307740658</c:v>
                </c:pt>
                <c:pt idx="636">
                  <c:v>805677.8135717687</c:v>
                </c:pt>
                <c:pt idx="637">
                  <c:v>805658.089833163</c:v>
                </c:pt>
                <c:pt idx="638">
                  <c:v>805651.2474437632</c:v>
                </c:pt>
                <c:pt idx="639">
                  <c:v>805658.811602351</c:v>
                </c:pt>
                <c:pt idx="640">
                  <c:v>805659.0144258414</c:v>
                </c:pt>
                <c:pt idx="641">
                  <c:v>805666.3634038621</c:v>
                </c:pt>
                <c:pt idx="642">
                  <c:v>805667.9146475523</c:v>
                </c:pt>
                <c:pt idx="643">
                  <c:v>805658.4322627778</c:v>
                </c:pt>
                <c:pt idx="644">
                  <c:v>805656.8134258423</c:v>
                </c:pt>
                <c:pt idx="645">
                  <c:v>805673.1672929394</c:v>
                </c:pt>
                <c:pt idx="646">
                  <c:v>805677.0476356228</c:v>
                </c:pt>
                <c:pt idx="647">
                  <c:v>805689.8518055051</c:v>
                </c:pt>
                <c:pt idx="648">
                  <c:v>805688.8558065593</c:v>
                </c:pt>
                <c:pt idx="649">
                  <c:v>805665.3746308117</c:v>
                </c:pt>
                <c:pt idx="650">
                  <c:v>805693.9541135544</c:v>
                </c:pt>
                <c:pt idx="651">
                  <c:v>805687.2977739983</c:v>
                </c:pt>
                <c:pt idx="652">
                  <c:v>805692.635517305</c:v>
                </c:pt>
                <c:pt idx="653">
                  <c:v>805676.8383466813</c:v>
                </c:pt>
                <c:pt idx="654">
                  <c:v>805683.2644209616</c:v>
                </c:pt>
                <c:pt idx="655">
                  <c:v>805721.9083344995</c:v>
                </c:pt>
                <c:pt idx="656">
                  <c:v>805686.1400045475</c:v>
                </c:pt>
                <c:pt idx="657">
                  <c:v>805672.1801108177</c:v>
                </c:pt>
                <c:pt idx="658">
                  <c:v>805685.5194837836</c:v>
                </c:pt>
                <c:pt idx="659">
                  <c:v>805714.7875763857</c:v>
                </c:pt>
                <c:pt idx="660">
                  <c:v>805720.1371154576</c:v>
                </c:pt>
                <c:pt idx="661">
                  <c:v>805726.400619369</c:v>
                </c:pt>
                <c:pt idx="662">
                  <c:v>805730.223369322</c:v>
                </c:pt>
                <c:pt idx="663">
                  <c:v>805732.0010627146</c:v>
                </c:pt>
                <c:pt idx="664">
                  <c:v>805740.3375829657</c:v>
                </c:pt>
                <c:pt idx="665">
                  <c:v>805721.1093839959</c:v>
                </c:pt>
                <c:pt idx="666">
                  <c:v>805733.5310001214</c:v>
                </c:pt>
                <c:pt idx="667">
                  <c:v>805722.8547938499</c:v>
                </c:pt>
                <c:pt idx="668">
                  <c:v>805744.9272059547</c:v>
                </c:pt>
                <c:pt idx="669">
                  <c:v>805735.801540128</c:v>
                </c:pt>
                <c:pt idx="670">
                  <c:v>805735.4247949412</c:v>
                </c:pt>
                <c:pt idx="671">
                  <c:v>805735.7553371143</c:v>
                </c:pt>
                <c:pt idx="672">
                  <c:v>805733.7675840639</c:v>
                </c:pt>
                <c:pt idx="673">
                  <c:v>805728.5627336785</c:v>
                </c:pt>
                <c:pt idx="674">
                  <c:v>805740.0327173767</c:v>
                </c:pt>
                <c:pt idx="675">
                  <c:v>805741.8520382122</c:v>
                </c:pt>
                <c:pt idx="676">
                  <c:v>805731.8448118125</c:v>
                </c:pt>
                <c:pt idx="677">
                  <c:v>805736.8448282612</c:v>
                </c:pt>
                <c:pt idx="678">
                  <c:v>805750.3376714677</c:v>
                </c:pt>
                <c:pt idx="679">
                  <c:v>805715.3392629753</c:v>
                </c:pt>
                <c:pt idx="680">
                  <c:v>805710.9931995154</c:v>
                </c:pt>
                <c:pt idx="681">
                  <c:v>805718.6860831855</c:v>
                </c:pt>
                <c:pt idx="682">
                  <c:v>805730.3891926551</c:v>
                </c:pt>
                <c:pt idx="683">
                  <c:v>805728.2350244256</c:v>
                </c:pt>
                <c:pt idx="684">
                  <c:v>805735.2845569793</c:v>
                </c:pt>
                <c:pt idx="685">
                  <c:v>805720.3996184777</c:v>
                </c:pt>
                <c:pt idx="686">
                  <c:v>805728.0047365022</c:v>
                </c:pt>
                <c:pt idx="687">
                  <c:v>805737.1854482288</c:v>
                </c:pt>
                <c:pt idx="688">
                  <c:v>805729.0866001626</c:v>
                </c:pt>
                <c:pt idx="689">
                  <c:v>805718.8290461834</c:v>
                </c:pt>
                <c:pt idx="690">
                  <c:v>805713.7713305354</c:v>
                </c:pt>
                <c:pt idx="691">
                  <c:v>805699.6573505247</c:v>
                </c:pt>
                <c:pt idx="692">
                  <c:v>805706.917758701</c:v>
                </c:pt>
                <c:pt idx="693">
                  <c:v>805706.7928769672</c:v>
                </c:pt>
                <c:pt idx="694">
                  <c:v>805715.1354579396</c:v>
                </c:pt>
                <c:pt idx="695">
                  <c:v>805695.3648910752</c:v>
                </c:pt>
                <c:pt idx="696">
                  <c:v>805719.497811316</c:v>
                </c:pt>
                <c:pt idx="697">
                  <c:v>805716.9907979119</c:v>
                </c:pt>
                <c:pt idx="698">
                  <c:v>805700.9650294847</c:v>
                </c:pt>
                <c:pt idx="699">
                  <c:v>805711.7409234768</c:v>
                </c:pt>
                <c:pt idx="700">
                  <c:v>805715.6597297889</c:v>
                </c:pt>
                <c:pt idx="701">
                  <c:v>805704.6558764871</c:v>
                </c:pt>
                <c:pt idx="702">
                  <c:v>805715.1245023659</c:v>
                </c:pt>
                <c:pt idx="703">
                  <c:v>805695.7479134146</c:v>
                </c:pt>
                <c:pt idx="704">
                  <c:v>805715.5300783039</c:v>
                </c:pt>
                <c:pt idx="705">
                  <c:v>805692.7684074397</c:v>
                </c:pt>
                <c:pt idx="706">
                  <c:v>805716.8528605409</c:v>
                </c:pt>
                <c:pt idx="707">
                  <c:v>805699.7101432399</c:v>
                </c:pt>
                <c:pt idx="708">
                  <c:v>805710.8257231176</c:v>
                </c:pt>
                <c:pt idx="709">
                  <c:v>805713.9254436847</c:v>
                </c:pt>
                <c:pt idx="710">
                  <c:v>805720.5857026797</c:v>
                </c:pt>
                <c:pt idx="711">
                  <c:v>805711.8682297254</c:v>
                </c:pt>
                <c:pt idx="712">
                  <c:v>805715.3415259484</c:v>
                </c:pt>
                <c:pt idx="713">
                  <c:v>805719.6047636413</c:v>
                </c:pt>
                <c:pt idx="714">
                  <c:v>805717.3478303975</c:v>
                </c:pt>
                <c:pt idx="715">
                  <c:v>805721.6590766819</c:v>
                </c:pt>
                <c:pt idx="716">
                  <c:v>805727.9575514742</c:v>
                </c:pt>
                <c:pt idx="717">
                  <c:v>805714.585366194</c:v>
                </c:pt>
                <c:pt idx="718">
                  <c:v>805709.5127786635</c:v>
                </c:pt>
                <c:pt idx="719">
                  <c:v>805716.067576819</c:v>
                </c:pt>
                <c:pt idx="720">
                  <c:v>805711.680799305</c:v>
                </c:pt>
                <c:pt idx="721">
                  <c:v>805716.2656904537</c:v>
                </c:pt>
                <c:pt idx="722">
                  <c:v>805705.2759715279</c:v>
                </c:pt>
                <c:pt idx="723">
                  <c:v>805708.5781433228</c:v>
                </c:pt>
                <c:pt idx="724">
                  <c:v>805689.9263859851</c:v>
                </c:pt>
                <c:pt idx="725">
                  <c:v>805694.4503412833</c:v>
                </c:pt>
                <c:pt idx="726">
                  <c:v>805689.725734032</c:v>
                </c:pt>
                <c:pt idx="727">
                  <c:v>805694.0905619754</c:v>
                </c:pt>
                <c:pt idx="728">
                  <c:v>805692.7187133261</c:v>
                </c:pt>
                <c:pt idx="729">
                  <c:v>805696.8915914393</c:v>
                </c:pt>
                <c:pt idx="730">
                  <c:v>805697.2692223064</c:v>
                </c:pt>
                <c:pt idx="731">
                  <c:v>805696.6167064598</c:v>
                </c:pt>
                <c:pt idx="732">
                  <c:v>805703.1278869569</c:v>
                </c:pt>
                <c:pt idx="733">
                  <c:v>805693.3547499212</c:v>
                </c:pt>
                <c:pt idx="734">
                  <c:v>805692.3086142129</c:v>
                </c:pt>
                <c:pt idx="735">
                  <c:v>805695.3331451287</c:v>
                </c:pt>
                <c:pt idx="736">
                  <c:v>805683.6438357133</c:v>
                </c:pt>
                <c:pt idx="737">
                  <c:v>805679.8528233701</c:v>
                </c:pt>
                <c:pt idx="738">
                  <c:v>805670.7126292696</c:v>
                </c:pt>
                <c:pt idx="739">
                  <c:v>805666.1350711948</c:v>
                </c:pt>
                <c:pt idx="740">
                  <c:v>805668.8264210166</c:v>
                </c:pt>
                <c:pt idx="741">
                  <c:v>805671.4459327233</c:v>
                </c:pt>
                <c:pt idx="742">
                  <c:v>805667.6543147938</c:v>
                </c:pt>
                <c:pt idx="743">
                  <c:v>805670.8020939414</c:v>
                </c:pt>
                <c:pt idx="744">
                  <c:v>805657.3852318628</c:v>
                </c:pt>
                <c:pt idx="745">
                  <c:v>805669.7207589174</c:v>
                </c:pt>
                <c:pt idx="746">
                  <c:v>805677.7791596246</c:v>
                </c:pt>
                <c:pt idx="747">
                  <c:v>805677.0118509935</c:v>
                </c:pt>
                <c:pt idx="748">
                  <c:v>805666.5126701853</c:v>
                </c:pt>
                <c:pt idx="749">
                  <c:v>805681.5471561383</c:v>
                </c:pt>
                <c:pt idx="750">
                  <c:v>805673.8644755834</c:v>
                </c:pt>
                <c:pt idx="751">
                  <c:v>805676.7123603852</c:v>
                </c:pt>
                <c:pt idx="752">
                  <c:v>805676.7427307585</c:v>
                </c:pt>
                <c:pt idx="753">
                  <c:v>805680.3971753704</c:v>
                </c:pt>
                <c:pt idx="754">
                  <c:v>805678.6371516575</c:v>
                </c:pt>
                <c:pt idx="755">
                  <c:v>805673.3357134012</c:v>
                </c:pt>
                <c:pt idx="756">
                  <c:v>805676.9591591464</c:v>
                </c:pt>
                <c:pt idx="757">
                  <c:v>805675.6061135504</c:v>
                </c:pt>
                <c:pt idx="758">
                  <c:v>805668.7283464372</c:v>
                </c:pt>
                <c:pt idx="759">
                  <c:v>805677.9534830489</c:v>
                </c:pt>
                <c:pt idx="760">
                  <c:v>805671.9602948815</c:v>
                </c:pt>
                <c:pt idx="761">
                  <c:v>805678.6275970403</c:v>
                </c:pt>
                <c:pt idx="762">
                  <c:v>805687.6984668929</c:v>
                </c:pt>
                <c:pt idx="763">
                  <c:v>805670.7446449407</c:v>
                </c:pt>
                <c:pt idx="764">
                  <c:v>805673.3296388126</c:v>
                </c:pt>
                <c:pt idx="765">
                  <c:v>805675.4793205203</c:v>
                </c:pt>
                <c:pt idx="766">
                  <c:v>805677.2954928213</c:v>
                </c:pt>
                <c:pt idx="767">
                  <c:v>805675.0174737325</c:v>
                </c:pt>
                <c:pt idx="768">
                  <c:v>805686.4347279501</c:v>
                </c:pt>
                <c:pt idx="769">
                  <c:v>805692.8420762485</c:v>
                </c:pt>
                <c:pt idx="770">
                  <c:v>805693.5783831065</c:v>
                </c:pt>
                <c:pt idx="771">
                  <c:v>805692.3084666723</c:v>
                </c:pt>
                <c:pt idx="772">
                  <c:v>805695.6455077041</c:v>
                </c:pt>
                <c:pt idx="773">
                  <c:v>805697.1674351505</c:v>
                </c:pt>
                <c:pt idx="774">
                  <c:v>805684.9394553388</c:v>
                </c:pt>
                <c:pt idx="775">
                  <c:v>805684.899521922</c:v>
                </c:pt>
                <c:pt idx="776">
                  <c:v>805690.4719010672</c:v>
                </c:pt>
                <c:pt idx="777">
                  <c:v>805684.6059371379</c:v>
                </c:pt>
                <c:pt idx="778">
                  <c:v>805673.3681548685</c:v>
                </c:pt>
                <c:pt idx="779">
                  <c:v>805691.3977713471</c:v>
                </c:pt>
                <c:pt idx="780">
                  <c:v>805686.942879527</c:v>
                </c:pt>
                <c:pt idx="781">
                  <c:v>805685.2318485094</c:v>
                </c:pt>
                <c:pt idx="782">
                  <c:v>805680.9078678489</c:v>
                </c:pt>
                <c:pt idx="783">
                  <c:v>805683.3071923935</c:v>
                </c:pt>
                <c:pt idx="784">
                  <c:v>805688.6376810138</c:v>
                </c:pt>
                <c:pt idx="785">
                  <c:v>805681.3641159675</c:v>
                </c:pt>
                <c:pt idx="786">
                  <c:v>805691.0045274573</c:v>
                </c:pt>
                <c:pt idx="787">
                  <c:v>805683.6164138857</c:v>
                </c:pt>
                <c:pt idx="788">
                  <c:v>805678.1639801769</c:v>
                </c:pt>
                <c:pt idx="789">
                  <c:v>805680.364901721</c:v>
                </c:pt>
                <c:pt idx="790">
                  <c:v>805674.309316827</c:v>
                </c:pt>
                <c:pt idx="791">
                  <c:v>805680.7773912632</c:v>
                </c:pt>
                <c:pt idx="792">
                  <c:v>805670.6034338088</c:v>
                </c:pt>
                <c:pt idx="793">
                  <c:v>805676.5816879391</c:v>
                </c:pt>
                <c:pt idx="794">
                  <c:v>805673.3130017025</c:v>
                </c:pt>
                <c:pt idx="795">
                  <c:v>805682.5525773049</c:v>
                </c:pt>
                <c:pt idx="796">
                  <c:v>805672.9555213206</c:v>
                </c:pt>
                <c:pt idx="797">
                  <c:v>805677.245869522</c:v>
                </c:pt>
                <c:pt idx="798">
                  <c:v>805678.3677964562</c:v>
                </c:pt>
                <c:pt idx="799">
                  <c:v>805671.7618532391</c:v>
                </c:pt>
                <c:pt idx="800">
                  <c:v>805667.1012802976</c:v>
                </c:pt>
                <c:pt idx="801">
                  <c:v>805677.3039787255</c:v>
                </c:pt>
                <c:pt idx="802">
                  <c:v>805671.6416616167</c:v>
                </c:pt>
                <c:pt idx="803">
                  <c:v>805673.8675813567</c:v>
                </c:pt>
                <c:pt idx="804">
                  <c:v>805676.0666920305</c:v>
                </c:pt>
                <c:pt idx="805">
                  <c:v>805678.5700276047</c:v>
                </c:pt>
                <c:pt idx="806">
                  <c:v>805670.4812777193</c:v>
                </c:pt>
                <c:pt idx="807">
                  <c:v>805670.7346632424</c:v>
                </c:pt>
                <c:pt idx="808">
                  <c:v>805679.0796253238</c:v>
                </c:pt>
                <c:pt idx="809">
                  <c:v>805673.3360500478</c:v>
                </c:pt>
                <c:pt idx="810">
                  <c:v>805675.8282762244</c:v>
                </c:pt>
                <c:pt idx="811">
                  <c:v>805672.6325272615</c:v>
                </c:pt>
                <c:pt idx="812">
                  <c:v>805682.8386090192</c:v>
                </c:pt>
                <c:pt idx="813">
                  <c:v>805674.0799605333</c:v>
                </c:pt>
                <c:pt idx="814">
                  <c:v>805676.6044582742</c:v>
                </c:pt>
                <c:pt idx="815">
                  <c:v>805671.7262943108</c:v>
                </c:pt>
                <c:pt idx="816">
                  <c:v>805657.0218149666</c:v>
                </c:pt>
                <c:pt idx="817">
                  <c:v>805656.9972455165</c:v>
                </c:pt>
                <c:pt idx="818">
                  <c:v>805655.8087774467</c:v>
                </c:pt>
                <c:pt idx="819">
                  <c:v>805654.8586931456</c:v>
                </c:pt>
                <c:pt idx="820">
                  <c:v>805656.2291712818</c:v>
                </c:pt>
                <c:pt idx="821">
                  <c:v>805656.494786613</c:v>
                </c:pt>
                <c:pt idx="822">
                  <c:v>805658.4765511894</c:v>
                </c:pt>
                <c:pt idx="823">
                  <c:v>805655.2930100836</c:v>
                </c:pt>
                <c:pt idx="824">
                  <c:v>805659.7195798028</c:v>
                </c:pt>
                <c:pt idx="825">
                  <c:v>805657.3395424446</c:v>
                </c:pt>
                <c:pt idx="826">
                  <c:v>805655.5513977306</c:v>
                </c:pt>
                <c:pt idx="827">
                  <c:v>805658.4531430095</c:v>
                </c:pt>
                <c:pt idx="828">
                  <c:v>805655.8364551027</c:v>
                </c:pt>
                <c:pt idx="829">
                  <c:v>805650.0401195358</c:v>
                </c:pt>
                <c:pt idx="830">
                  <c:v>805657.0314413067</c:v>
                </c:pt>
                <c:pt idx="831">
                  <c:v>805662.0992871287</c:v>
                </c:pt>
                <c:pt idx="832">
                  <c:v>805654.2418811889</c:v>
                </c:pt>
                <c:pt idx="833">
                  <c:v>805656.800236257</c:v>
                </c:pt>
                <c:pt idx="834">
                  <c:v>805658.2071891227</c:v>
                </c:pt>
                <c:pt idx="835">
                  <c:v>805661.217715509</c:v>
                </c:pt>
                <c:pt idx="836">
                  <c:v>805660.2367281695</c:v>
                </c:pt>
                <c:pt idx="837">
                  <c:v>805661.8785556828</c:v>
                </c:pt>
                <c:pt idx="838">
                  <c:v>805660.3272917727</c:v>
                </c:pt>
                <c:pt idx="839">
                  <c:v>805663.0793996449</c:v>
                </c:pt>
                <c:pt idx="840">
                  <c:v>805661.3720280358</c:v>
                </c:pt>
                <c:pt idx="841">
                  <c:v>805660.008403755</c:v>
                </c:pt>
                <c:pt idx="842">
                  <c:v>805658.761902292</c:v>
                </c:pt>
                <c:pt idx="843">
                  <c:v>805662.7223157082</c:v>
                </c:pt>
                <c:pt idx="844">
                  <c:v>805660.2885499644</c:v>
                </c:pt>
                <c:pt idx="845">
                  <c:v>805668.005751256</c:v>
                </c:pt>
                <c:pt idx="846">
                  <c:v>805666.9040568161</c:v>
                </c:pt>
                <c:pt idx="847">
                  <c:v>805669.4395579596</c:v>
                </c:pt>
                <c:pt idx="848">
                  <c:v>805671.4278992662</c:v>
                </c:pt>
                <c:pt idx="849">
                  <c:v>805675.4102364733</c:v>
                </c:pt>
                <c:pt idx="850">
                  <c:v>805674.4993255442</c:v>
                </c:pt>
                <c:pt idx="851">
                  <c:v>805674.0452828298</c:v>
                </c:pt>
                <c:pt idx="852">
                  <c:v>805675.9298235636</c:v>
                </c:pt>
                <c:pt idx="853">
                  <c:v>805673.7088647106</c:v>
                </c:pt>
                <c:pt idx="854">
                  <c:v>805674.6153632209</c:v>
                </c:pt>
                <c:pt idx="855">
                  <c:v>805670.8339880371</c:v>
                </c:pt>
                <c:pt idx="856">
                  <c:v>805669.2118353094</c:v>
                </c:pt>
                <c:pt idx="857">
                  <c:v>805671.8326546813</c:v>
                </c:pt>
                <c:pt idx="858">
                  <c:v>805669.9691133306</c:v>
                </c:pt>
                <c:pt idx="859">
                  <c:v>805664.8223243766</c:v>
                </c:pt>
                <c:pt idx="860">
                  <c:v>805665.8984866992</c:v>
                </c:pt>
                <c:pt idx="861">
                  <c:v>805674.2467774884</c:v>
                </c:pt>
                <c:pt idx="862">
                  <c:v>805665.8965933371</c:v>
                </c:pt>
                <c:pt idx="863">
                  <c:v>805660.2244491423</c:v>
                </c:pt>
                <c:pt idx="864">
                  <c:v>805665.7700966883</c:v>
                </c:pt>
                <c:pt idx="865">
                  <c:v>805666.9798340087</c:v>
                </c:pt>
                <c:pt idx="866">
                  <c:v>805665.5340969544</c:v>
                </c:pt>
                <c:pt idx="867">
                  <c:v>805669.5360726329</c:v>
                </c:pt>
                <c:pt idx="868">
                  <c:v>805665.556474372</c:v>
                </c:pt>
                <c:pt idx="869">
                  <c:v>805664.6806258028</c:v>
                </c:pt>
                <c:pt idx="870">
                  <c:v>805663.7116865967</c:v>
                </c:pt>
                <c:pt idx="871">
                  <c:v>805663.9910049306</c:v>
                </c:pt>
                <c:pt idx="872">
                  <c:v>805663.5980520068</c:v>
                </c:pt>
                <c:pt idx="873">
                  <c:v>805663.5585581592</c:v>
                </c:pt>
                <c:pt idx="874">
                  <c:v>805663.8105027454</c:v>
                </c:pt>
                <c:pt idx="875">
                  <c:v>805658.6638477453</c:v>
                </c:pt>
                <c:pt idx="876">
                  <c:v>805665.9999955677</c:v>
                </c:pt>
                <c:pt idx="877">
                  <c:v>805661.2972456827</c:v>
                </c:pt>
                <c:pt idx="878">
                  <c:v>805666.9661844486</c:v>
                </c:pt>
                <c:pt idx="879">
                  <c:v>805660.7085468988</c:v>
                </c:pt>
                <c:pt idx="880">
                  <c:v>805665.4600292976</c:v>
                </c:pt>
                <c:pt idx="881">
                  <c:v>805661.2933095477</c:v>
                </c:pt>
                <c:pt idx="882">
                  <c:v>805661.0304318732</c:v>
                </c:pt>
                <c:pt idx="883">
                  <c:v>805662.7096601222</c:v>
                </c:pt>
                <c:pt idx="884">
                  <c:v>805661.0680873072</c:v>
                </c:pt>
                <c:pt idx="885">
                  <c:v>805662.1196662778</c:v>
                </c:pt>
                <c:pt idx="886">
                  <c:v>805660.0244929559</c:v>
                </c:pt>
                <c:pt idx="887">
                  <c:v>805662.7355272255</c:v>
                </c:pt>
                <c:pt idx="888">
                  <c:v>805662.1221523852</c:v>
                </c:pt>
                <c:pt idx="889">
                  <c:v>805665.4945121347</c:v>
                </c:pt>
                <c:pt idx="890">
                  <c:v>805660.0697796824</c:v>
                </c:pt>
                <c:pt idx="891">
                  <c:v>805670.0493663348</c:v>
                </c:pt>
                <c:pt idx="892">
                  <c:v>805659.3723701336</c:v>
                </c:pt>
                <c:pt idx="893">
                  <c:v>805656.5526206179</c:v>
                </c:pt>
                <c:pt idx="894">
                  <c:v>805660.4458407693</c:v>
                </c:pt>
                <c:pt idx="895">
                  <c:v>805658.8147883269</c:v>
                </c:pt>
                <c:pt idx="896">
                  <c:v>805660.1867777822</c:v>
                </c:pt>
                <c:pt idx="897">
                  <c:v>805660.2315475289</c:v>
                </c:pt>
                <c:pt idx="898">
                  <c:v>805661.3013506827</c:v>
                </c:pt>
                <c:pt idx="899">
                  <c:v>805655.2280484403</c:v>
                </c:pt>
                <c:pt idx="900">
                  <c:v>805659.0117501402</c:v>
                </c:pt>
                <c:pt idx="901">
                  <c:v>805659.2441046512</c:v>
                </c:pt>
                <c:pt idx="902">
                  <c:v>805657.7366666892</c:v>
                </c:pt>
                <c:pt idx="903">
                  <c:v>805662.8658407028</c:v>
                </c:pt>
                <c:pt idx="904">
                  <c:v>805658.8058643198</c:v>
                </c:pt>
                <c:pt idx="905">
                  <c:v>805660.6262523873</c:v>
                </c:pt>
                <c:pt idx="906">
                  <c:v>805658.0161297636</c:v>
                </c:pt>
                <c:pt idx="907">
                  <c:v>805655.3689284563</c:v>
                </c:pt>
                <c:pt idx="908">
                  <c:v>805661.5791892746</c:v>
                </c:pt>
                <c:pt idx="909">
                  <c:v>805665.0016533593</c:v>
                </c:pt>
                <c:pt idx="910">
                  <c:v>805662.5432977203</c:v>
                </c:pt>
                <c:pt idx="911">
                  <c:v>805659.2760641701</c:v>
                </c:pt>
                <c:pt idx="912">
                  <c:v>805659.6703820564</c:v>
                </c:pt>
                <c:pt idx="913">
                  <c:v>805658.5003012053</c:v>
                </c:pt>
                <c:pt idx="914">
                  <c:v>805660.9967548207</c:v>
                </c:pt>
                <c:pt idx="915">
                  <c:v>805658.7309694348</c:v>
                </c:pt>
                <c:pt idx="916">
                  <c:v>805660.2910892699</c:v>
                </c:pt>
                <c:pt idx="917">
                  <c:v>805659.8497333461</c:v>
                </c:pt>
                <c:pt idx="918">
                  <c:v>805660.5661940053</c:v>
                </c:pt>
                <c:pt idx="919">
                  <c:v>805663.10551455</c:v>
                </c:pt>
                <c:pt idx="920">
                  <c:v>805662.7300596358</c:v>
                </c:pt>
                <c:pt idx="921">
                  <c:v>805662.6408723403</c:v>
                </c:pt>
                <c:pt idx="922">
                  <c:v>805661.8956657118</c:v>
                </c:pt>
                <c:pt idx="923">
                  <c:v>805662.4666677855</c:v>
                </c:pt>
                <c:pt idx="924">
                  <c:v>805663.9796967022</c:v>
                </c:pt>
                <c:pt idx="925">
                  <c:v>805662.706212929</c:v>
                </c:pt>
                <c:pt idx="926">
                  <c:v>805663.1520559161</c:v>
                </c:pt>
                <c:pt idx="927">
                  <c:v>805662.6714331042</c:v>
                </c:pt>
                <c:pt idx="928">
                  <c:v>805663.3283390345</c:v>
                </c:pt>
                <c:pt idx="929">
                  <c:v>805664.5748943528</c:v>
                </c:pt>
                <c:pt idx="930">
                  <c:v>805663.9343737575</c:v>
                </c:pt>
                <c:pt idx="931">
                  <c:v>805662.2463868523</c:v>
                </c:pt>
                <c:pt idx="932">
                  <c:v>805664.2132536644</c:v>
                </c:pt>
                <c:pt idx="933">
                  <c:v>805664.4530139136</c:v>
                </c:pt>
                <c:pt idx="934">
                  <c:v>805664.1667737596</c:v>
                </c:pt>
                <c:pt idx="935">
                  <c:v>805665.4628592962</c:v>
                </c:pt>
                <c:pt idx="936">
                  <c:v>805663.8238240735</c:v>
                </c:pt>
                <c:pt idx="937">
                  <c:v>805662.5502219847</c:v>
                </c:pt>
                <c:pt idx="938">
                  <c:v>805664.4320497105</c:v>
                </c:pt>
                <c:pt idx="939">
                  <c:v>805667.6409279989</c:v>
                </c:pt>
                <c:pt idx="940">
                  <c:v>805663.3224065286</c:v>
                </c:pt>
                <c:pt idx="941">
                  <c:v>805664.078090505</c:v>
                </c:pt>
                <c:pt idx="942">
                  <c:v>805662.8927849361</c:v>
                </c:pt>
                <c:pt idx="943">
                  <c:v>805664.429676584</c:v>
                </c:pt>
                <c:pt idx="944">
                  <c:v>805663.4181596035</c:v>
                </c:pt>
                <c:pt idx="945">
                  <c:v>805663.8368910752</c:v>
                </c:pt>
                <c:pt idx="946">
                  <c:v>805663.3307911215</c:v>
                </c:pt>
                <c:pt idx="947">
                  <c:v>805665.1232459992</c:v>
                </c:pt>
                <c:pt idx="948">
                  <c:v>805664.7109457005</c:v>
                </c:pt>
                <c:pt idx="949">
                  <c:v>805663.6590992059</c:v>
                </c:pt>
                <c:pt idx="950">
                  <c:v>805663.8367446776</c:v>
                </c:pt>
                <c:pt idx="951">
                  <c:v>805665.3079276494</c:v>
                </c:pt>
                <c:pt idx="952">
                  <c:v>805665.5893998159</c:v>
                </c:pt>
                <c:pt idx="953">
                  <c:v>805661.8507907537</c:v>
                </c:pt>
                <c:pt idx="954">
                  <c:v>805665.9454050949</c:v>
                </c:pt>
                <c:pt idx="955">
                  <c:v>805666.2918249484</c:v>
                </c:pt>
                <c:pt idx="956">
                  <c:v>805666.4717929087</c:v>
                </c:pt>
                <c:pt idx="957">
                  <c:v>805666.9294269795</c:v>
                </c:pt>
                <c:pt idx="958">
                  <c:v>805666.7636854566</c:v>
                </c:pt>
                <c:pt idx="959">
                  <c:v>805667.2643107012</c:v>
                </c:pt>
                <c:pt idx="960">
                  <c:v>805667.1072310698</c:v>
                </c:pt>
                <c:pt idx="961">
                  <c:v>805668.7119875542</c:v>
                </c:pt>
                <c:pt idx="962">
                  <c:v>805667.9746977852</c:v>
                </c:pt>
                <c:pt idx="963">
                  <c:v>805665.9833375469</c:v>
                </c:pt>
                <c:pt idx="964">
                  <c:v>805665.3128443686</c:v>
                </c:pt>
                <c:pt idx="965">
                  <c:v>805669.0205729777</c:v>
                </c:pt>
                <c:pt idx="966">
                  <c:v>805667.0309054115</c:v>
                </c:pt>
                <c:pt idx="967">
                  <c:v>805665.9598524619</c:v>
                </c:pt>
                <c:pt idx="968">
                  <c:v>805666.7252467836</c:v>
                </c:pt>
                <c:pt idx="969">
                  <c:v>805664.6813594473</c:v>
                </c:pt>
                <c:pt idx="970">
                  <c:v>805666.7754037936</c:v>
                </c:pt>
                <c:pt idx="971">
                  <c:v>805664.9268923264</c:v>
                </c:pt>
                <c:pt idx="972">
                  <c:v>805665.9226828435</c:v>
                </c:pt>
                <c:pt idx="973">
                  <c:v>805666.3714962355</c:v>
                </c:pt>
                <c:pt idx="974">
                  <c:v>805665.1804210108</c:v>
                </c:pt>
                <c:pt idx="975">
                  <c:v>805668.9503771194</c:v>
                </c:pt>
                <c:pt idx="976">
                  <c:v>805666.513207339</c:v>
                </c:pt>
                <c:pt idx="977">
                  <c:v>805663.6413114049</c:v>
                </c:pt>
                <c:pt idx="978">
                  <c:v>805665.7245697213</c:v>
                </c:pt>
                <c:pt idx="979">
                  <c:v>805666.2035667449</c:v>
                </c:pt>
                <c:pt idx="980">
                  <c:v>805664.1313257506</c:v>
                </c:pt>
                <c:pt idx="981">
                  <c:v>805666.3048446353</c:v>
                </c:pt>
                <c:pt idx="982">
                  <c:v>805665.546832305</c:v>
                </c:pt>
                <c:pt idx="983">
                  <c:v>805665.8994616796</c:v>
                </c:pt>
                <c:pt idx="984">
                  <c:v>805666.4768601613</c:v>
                </c:pt>
                <c:pt idx="985">
                  <c:v>805665.9883627223</c:v>
                </c:pt>
                <c:pt idx="986">
                  <c:v>805665.379850109</c:v>
                </c:pt>
                <c:pt idx="987">
                  <c:v>805666.8146803748</c:v>
                </c:pt>
                <c:pt idx="988">
                  <c:v>805666.2837454667</c:v>
                </c:pt>
                <c:pt idx="989">
                  <c:v>805665.5131011448</c:v>
                </c:pt>
                <c:pt idx="990">
                  <c:v>805665.8669452989</c:v>
                </c:pt>
                <c:pt idx="991">
                  <c:v>805666.4241152398</c:v>
                </c:pt>
                <c:pt idx="992">
                  <c:v>805666.0273516317</c:v>
                </c:pt>
                <c:pt idx="993">
                  <c:v>805665.901245694</c:v>
                </c:pt>
                <c:pt idx="994">
                  <c:v>805667.18600599</c:v>
                </c:pt>
                <c:pt idx="995">
                  <c:v>805666.526114837</c:v>
                </c:pt>
                <c:pt idx="996">
                  <c:v>805666.8276765235</c:v>
                </c:pt>
                <c:pt idx="997">
                  <c:v>805666.1813929846</c:v>
                </c:pt>
                <c:pt idx="998">
                  <c:v>805665.221253894</c:v>
                </c:pt>
                <c:pt idx="999">
                  <c:v>805664.8648560547</c:v>
                </c:pt>
                <c:pt idx="1000">
                  <c:v>805666.3412184432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17.16499828974682</c:v>
                </c:pt>
                <c:pt idx="2">
                  <c:v>15.28690209115074</c:v>
                </c:pt>
                <c:pt idx="3">
                  <c:v>15.07724235179512</c:v>
                </c:pt>
                <c:pt idx="4">
                  <c:v>14.55561801390766</c:v>
                </c:pt>
                <c:pt idx="5">
                  <c:v>13.84758346205169</c:v>
                </c:pt>
                <c:pt idx="6">
                  <c:v>13.02032287892606</c:v>
                </c:pt>
                <c:pt idx="7">
                  <c:v>12.11320197297082</c:v>
                </c:pt>
                <c:pt idx="8">
                  <c:v>11.15063295801179</c:v>
                </c:pt>
                <c:pt idx="9">
                  <c:v>10.14823528016047</c:v>
                </c:pt>
                <c:pt idx="10">
                  <c:v>9.116144394608105</c:v>
                </c:pt>
                <c:pt idx="11">
                  <c:v>8.060877581383718</c:v>
                </c:pt>
                <c:pt idx="12">
                  <c:v>6.986443176277878</c:v>
                </c:pt>
                <c:pt idx="13">
                  <c:v>4.811751407425023</c:v>
                </c:pt>
                <c:pt idx="14">
                  <c:v>2.481237138552188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17.40107129175395</c:v>
                </c:pt>
                <c:pt idx="2">
                  <c:v>1.596972829418387</c:v>
                </c:pt>
                <c:pt idx="3">
                  <c:v>1.060921925026571</c:v>
                </c:pt>
                <c:pt idx="4">
                  <c:v>0.764751380538037</c:v>
                </c:pt>
                <c:pt idx="5">
                  <c:v>0.5778920101510374</c:v>
                </c:pt>
                <c:pt idx="6">
                  <c:v>0.4499025073695019</c:v>
                </c:pt>
                <c:pt idx="7">
                  <c:v>0.3571183069732001</c:v>
                </c:pt>
                <c:pt idx="8">
                  <c:v>0.2869715594517778</c:v>
                </c:pt>
                <c:pt idx="9">
                  <c:v>0.2321368721014042</c:v>
                </c:pt>
                <c:pt idx="10">
                  <c:v>0.1880874837779213</c:v>
                </c:pt>
                <c:pt idx="11">
                  <c:v>0.1518717773484785</c:v>
                </c:pt>
                <c:pt idx="12">
                  <c:v>0.1214816224346986</c:v>
                </c:pt>
                <c:pt idx="13">
                  <c:v>0.2303202400166857</c:v>
                </c:pt>
                <c:pt idx="14">
                  <c:v>0.1253754056139225</c:v>
                </c:pt>
                <c:pt idx="15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0.2360730020071291</c:v>
                </c:pt>
                <c:pt idx="2">
                  <c:v>3.475069028014467</c:v>
                </c:pt>
                <c:pt idx="3">
                  <c:v>1.270581664382194</c:v>
                </c:pt>
                <c:pt idx="4">
                  <c:v>1.286375718425501</c:v>
                </c:pt>
                <c:pt idx="5">
                  <c:v>1.285926562007002</c:v>
                </c:pt>
                <c:pt idx="6">
                  <c:v>1.277163090495128</c:v>
                </c:pt>
                <c:pt idx="7">
                  <c:v>1.264239212928445</c:v>
                </c:pt>
                <c:pt idx="8">
                  <c:v>1.249540574410803</c:v>
                </c:pt>
                <c:pt idx="9">
                  <c:v>1.234534549952732</c:v>
                </c:pt>
                <c:pt idx="10">
                  <c:v>1.220178369330284</c:v>
                </c:pt>
                <c:pt idx="11">
                  <c:v>1.207138590572866</c:v>
                </c:pt>
                <c:pt idx="12">
                  <c:v>1.195916027540538</c:v>
                </c:pt>
                <c:pt idx="13">
                  <c:v>2.405012008869541</c:v>
                </c:pt>
                <c:pt idx="14">
                  <c:v>2.455889674486757</c:v>
                </c:pt>
                <c:pt idx="15">
                  <c:v>2.513528175921052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11.09943529469735</c:v>
                </c:pt>
                <c:pt idx="2">
                  <c:v>9.164206858268805</c:v>
                </c:pt>
                <c:pt idx="3">
                  <c:v>9.140396362990323</c:v>
                </c:pt>
                <c:pt idx="4">
                  <c:v>8.905787937812136</c:v>
                </c:pt>
                <c:pt idx="5">
                  <c:v>8.530402866574496</c:v>
                </c:pt>
                <c:pt idx="6">
                  <c:v>8.05607036275403</c:v>
                </c:pt>
                <c:pt idx="7">
                  <c:v>7.509370883596081</c:v>
                </c:pt>
                <c:pt idx="8">
                  <c:v>6.907858585536595</c:v>
                </c:pt>
                <c:pt idx="9">
                  <c:v>6.26342000107402</c:v>
                </c:pt>
                <c:pt idx="10">
                  <c:v>5.584181401123646</c:v>
                </c:pt>
                <c:pt idx="11">
                  <c:v>4.875653862032376</c:v>
                </c:pt>
                <c:pt idx="12">
                  <c:v>3.416452007147471</c:v>
                </c:pt>
                <c:pt idx="13">
                  <c:v>1.788153479712053</c:v>
                </c:pt>
                <c:pt idx="1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11.16650021902607</c:v>
                </c:pt>
                <c:pt idx="2">
                  <c:v>1.060921925026571</c:v>
                </c:pt>
                <c:pt idx="3">
                  <c:v>0.7647513805380369</c:v>
                </c:pt>
                <c:pt idx="4">
                  <c:v>0.5778920101510374</c:v>
                </c:pt>
                <c:pt idx="5">
                  <c:v>0.4499025073695019</c:v>
                </c:pt>
                <c:pt idx="6">
                  <c:v>0.3571183069732001</c:v>
                </c:pt>
                <c:pt idx="7">
                  <c:v>0.2869715594517778</c:v>
                </c:pt>
                <c:pt idx="8">
                  <c:v>0.2321368721014043</c:v>
                </c:pt>
                <c:pt idx="9">
                  <c:v>0.1880874837779213</c:v>
                </c:pt>
                <c:pt idx="10">
                  <c:v>0.1518717773484785</c:v>
                </c:pt>
                <c:pt idx="11">
                  <c:v>0.1214816224346986</c:v>
                </c:pt>
                <c:pt idx="12">
                  <c:v>0.2303202400166857</c:v>
                </c:pt>
                <c:pt idx="13">
                  <c:v>0.1253754056139225</c:v>
                </c:pt>
                <c:pt idx="14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0.0670649243287207</c:v>
                </c:pt>
                <c:pt idx="2">
                  <c:v>2.996150361455112</c:v>
                </c:pt>
                <c:pt idx="3">
                  <c:v>0.788561875816519</c:v>
                </c:pt>
                <c:pt idx="4">
                  <c:v>0.8125004353292254</c:v>
                </c:pt>
                <c:pt idx="5">
                  <c:v>0.825287578607141</c:v>
                </c:pt>
                <c:pt idx="6">
                  <c:v>0.8314508107936669</c:v>
                </c:pt>
                <c:pt idx="7">
                  <c:v>0.8336710386097262</c:v>
                </c:pt>
                <c:pt idx="8">
                  <c:v>0.8336491701608901</c:v>
                </c:pt>
                <c:pt idx="9">
                  <c:v>0.8325260682404966</c:v>
                </c:pt>
                <c:pt idx="10">
                  <c:v>0.831110377298852</c:v>
                </c:pt>
                <c:pt idx="11">
                  <c:v>0.8300091615259694</c:v>
                </c:pt>
                <c:pt idx="12">
                  <c:v>1.689522094901591</c:v>
                </c:pt>
                <c:pt idx="13">
                  <c:v>1.75367393304934</c:v>
                </c:pt>
                <c:pt idx="14">
                  <c:v>1.820444517080916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17.19466788863755</c:v>
                </c:pt>
                <c:pt idx="2">
                  <c:v>13.76334115185852</c:v>
                </c:pt>
                <c:pt idx="3">
                  <c:v>13.35233313039011</c:v>
                </c:pt>
                <c:pt idx="4">
                  <c:v>12.74949584254588</c:v>
                </c:pt>
                <c:pt idx="5">
                  <c:v>12.02264388675584</c:v>
                </c:pt>
                <c:pt idx="6">
                  <c:v>11.21169037257528</c:v>
                </c:pt>
                <c:pt idx="7">
                  <c:v>10.34152930657992</c:v>
                </c:pt>
                <c:pt idx="8">
                  <c:v>9.428210035601374</c:v>
                </c:pt>
                <c:pt idx="9">
                  <c:v>8.482257111527121</c:v>
                </c:pt>
                <c:pt idx="10">
                  <c:v>7.510545338885806</c:v>
                </c:pt>
                <c:pt idx="11">
                  <c:v>6.51741696870026</c:v>
                </c:pt>
                <c:pt idx="12">
                  <c:v>4.501710049090107</c:v>
                </c:pt>
                <c:pt idx="13">
                  <c:v>2.327231052844863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17.41954697208097</c:v>
                </c:pt>
                <c:pt idx="2">
                  <c:v>1.060921925026571</c:v>
                </c:pt>
                <c:pt idx="3">
                  <c:v>0.764751380538037</c:v>
                </c:pt>
                <c:pt idx="4">
                  <c:v>0.5778920101510375</c:v>
                </c:pt>
                <c:pt idx="5">
                  <c:v>0.4499025073695018</c:v>
                </c:pt>
                <c:pt idx="6">
                  <c:v>0.3571183069732001</c:v>
                </c:pt>
                <c:pt idx="7">
                  <c:v>0.2869715594517778</c:v>
                </c:pt>
                <c:pt idx="8">
                  <c:v>0.2321368721014042</c:v>
                </c:pt>
                <c:pt idx="9">
                  <c:v>0.1880874837779214</c:v>
                </c:pt>
                <c:pt idx="10">
                  <c:v>0.1518717773484785</c:v>
                </c:pt>
                <c:pt idx="11">
                  <c:v>0.1214816224346986</c:v>
                </c:pt>
                <c:pt idx="12">
                  <c:v>0.2303202400166856</c:v>
                </c:pt>
                <c:pt idx="13">
                  <c:v>0.1253754056139225</c:v>
                </c:pt>
                <c:pt idx="14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0.2248790834434185</c:v>
                </c:pt>
                <c:pt idx="2">
                  <c:v>4.492248661805599</c:v>
                </c:pt>
                <c:pt idx="3">
                  <c:v>1.175759402006449</c:v>
                </c:pt>
                <c:pt idx="4">
                  <c:v>1.180729297995263</c:v>
                </c:pt>
                <c:pt idx="5">
                  <c:v>1.176754463159539</c:v>
                </c:pt>
                <c:pt idx="6">
                  <c:v>1.168071821153765</c:v>
                </c:pt>
                <c:pt idx="7">
                  <c:v>1.157132625447139</c:v>
                </c:pt>
                <c:pt idx="8">
                  <c:v>1.145456143079949</c:v>
                </c:pt>
                <c:pt idx="9">
                  <c:v>1.134040407852176</c:v>
                </c:pt>
                <c:pt idx="10">
                  <c:v>1.123583549989793</c:v>
                </c:pt>
                <c:pt idx="11">
                  <c:v>1.114609992620245</c:v>
                </c:pt>
                <c:pt idx="12">
                  <c:v>2.246027159626839</c:v>
                </c:pt>
                <c:pt idx="13">
                  <c:v>2.299854401859167</c:v>
                </c:pt>
                <c:pt idx="14">
                  <c:v>2.359522090213721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10.91626179730969</c:v>
                </c:pt>
                <c:pt idx="2">
                  <c:v>8.157948516188295</c:v>
                </c:pt>
                <c:pt idx="3">
                  <c:v>8.009230661841242</c:v>
                </c:pt>
                <c:pt idx="4">
                  <c:v>7.715826375933363</c:v>
                </c:pt>
                <c:pt idx="5">
                  <c:v>7.320011809365968</c:v>
                </c:pt>
                <c:pt idx="6">
                  <c:v>6.848760789446825</c:v>
                </c:pt>
                <c:pt idx="7">
                  <c:v>6.319978474309496</c:v>
                </c:pt>
                <c:pt idx="8">
                  <c:v>5.745869082826307</c:v>
                </c:pt>
                <c:pt idx="9">
                  <c:v>5.134850794486869</c:v>
                </c:pt>
                <c:pt idx="10">
                  <c:v>4.492707317917803</c:v>
                </c:pt>
                <c:pt idx="11">
                  <c:v>3.163312065735358</c:v>
                </c:pt>
                <c:pt idx="12">
                  <c:v>1.662411895678131</c:v>
                </c:pt>
                <c:pt idx="1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10.97951897843984</c:v>
                </c:pt>
                <c:pt idx="2">
                  <c:v>0.764751380538037</c:v>
                </c:pt>
                <c:pt idx="3">
                  <c:v>0.5778920101510375</c:v>
                </c:pt>
                <c:pt idx="4">
                  <c:v>0.4499025073695019</c:v>
                </c:pt>
                <c:pt idx="5">
                  <c:v>0.3571183069732001</c:v>
                </c:pt>
                <c:pt idx="6">
                  <c:v>0.2869715594517778</c:v>
                </c:pt>
                <c:pt idx="7">
                  <c:v>0.2321368721014042</c:v>
                </c:pt>
                <c:pt idx="8">
                  <c:v>0.1880874837779214</c:v>
                </c:pt>
                <c:pt idx="9">
                  <c:v>0.1518717773484785</c:v>
                </c:pt>
                <c:pt idx="10">
                  <c:v>0.1214816224346986</c:v>
                </c:pt>
                <c:pt idx="11">
                  <c:v>0.2303202400166856</c:v>
                </c:pt>
                <c:pt idx="12">
                  <c:v>0.1253754056139225</c:v>
                </c:pt>
                <c:pt idx="13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0.06325718113015466</c:v>
                </c:pt>
                <c:pt idx="2">
                  <c:v>3.523064661659428</c:v>
                </c:pt>
                <c:pt idx="3">
                  <c:v>0.7266098644980912</c:v>
                </c:pt>
                <c:pt idx="4">
                  <c:v>0.7433067932773816</c:v>
                </c:pt>
                <c:pt idx="5">
                  <c:v>0.7529328735405947</c:v>
                </c:pt>
                <c:pt idx="6">
                  <c:v>0.7582225793709213</c:v>
                </c:pt>
                <c:pt idx="7">
                  <c:v>0.7609191872387338</c:v>
                </c:pt>
                <c:pt idx="8">
                  <c:v>0.7621968752611104</c:v>
                </c:pt>
                <c:pt idx="9">
                  <c:v>0.7628900656879155</c:v>
                </c:pt>
                <c:pt idx="10">
                  <c:v>0.7636250990037646</c:v>
                </c:pt>
                <c:pt idx="11">
                  <c:v>1.559715492199131</c:v>
                </c:pt>
                <c:pt idx="12">
                  <c:v>1.62627557567115</c:v>
                </c:pt>
                <c:pt idx="13">
                  <c:v>1.694702933046989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16.98543153661354</c:v>
                </c:pt>
                <c:pt idx="2">
                  <c:v>12.39790613188984</c:v>
                </c:pt>
                <c:pt idx="3">
                  <c:v>11.87850969027952</c:v>
                </c:pt>
                <c:pt idx="4">
                  <c:v>11.23130030801811</c:v>
                </c:pt>
                <c:pt idx="5">
                  <c:v>10.49662528477711</c:v>
                </c:pt>
                <c:pt idx="6">
                  <c:v>9.699760777705626</c:v>
                </c:pt>
                <c:pt idx="7">
                  <c:v>8.857097124251535</c:v>
                </c:pt>
                <c:pt idx="8">
                  <c:v>7.979467501796554</c:v>
                </c:pt>
                <c:pt idx="9">
                  <c:v>7.074030297784529</c:v>
                </c:pt>
                <c:pt idx="10">
                  <c:v>6.145392619646974</c:v>
                </c:pt>
                <c:pt idx="11">
                  <c:v>4.255790028735897</c:v>
                </c:pt>
                <c:pt idx="12">
                  <c:v>2.205075802541426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17.19842721641094</c:v>
                </c:pt>
                <c:pt idx="2">
                  <c:v>0.764751380538037</c:v>
                </c:pt>
                <c:pt idx="3">
                  <c:v>0.5778920101510374</c:v>
                </c:pt>
                <c:pt idx="4">
                  <c:v>0.4499025073695019</c:v>
                </c:pt>
                <c:pt idx="5">
                  <c:v>0.3571183069732001</c:v>
                </c:pt>
                <c:pt idx="6">
                  <c:v>0.2869715594517777</c:v>
                </c:pt>
                <c:pt idx="7">
                  <c:v>0.2321368721014042</c:v>
                </c:pt>
                <c:pt idx="8">
                  <c:v>0.1880874837779214</c:v>
                </c:pt>
                <c:pt idx="9">
                  <c:v>0.1518717773484785</c:v>
                </c:pt>
                <c:pt idx="10">
                  <c:v>0.1214816224346986</c:v>
                </c:pt>
                <c:pt idx="11">
                  <c:v>0.2303202400166857</c:v>
                </c:pt>
                <c:pt idx="12">
                  <c:v>0.1253754056139226</c:v>
                </c:pt>
                <c:pt idx="13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0.2129956797973943</c:v>
                </c:pt>
                <c:pt idx="2">
                  <c:v>5.352276785261737</c:v>
                </c:pt>
                <c:pt idx="3">
                  <c:v>1.097288451761364</c:v>
                </c:pt>
                <c:pt idx="4">
                  <c:v>1.097111889630908</c:v>
                </c:pt>
                <c:pt idx="5">
                  <c:v>1.091793330214202</c:v>
                </c:pt>
                <c:pt idx="6">
                  <c:v>1.083836066523262</c:v>
                </c:pt>
                <c:pt idx="7">
                  <c:v>1.074800525555494</c:v>
                </c:pt>
                <c:pt idx="8">
                  <c:v>1.065717106232902</c:v>
                </c:pt>
                <c:pt idx="9">
                  <c:v>1.057308981360504</c:v>
                </c:pt>
                <c:pt idx="10">
                  <c:v>1.050119300572254</c:v>
                </c:pt>
                <c:pt idx="11">
                  <c:v>2.119922830927762</c:v>
                </c:pt>
                <c:pt idx="12">
                  <c:v>2.176089631808394</c:v>
                </c:pt>
                <c:pt idx="13">
                  <c:v>2.237366839910288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10.63946533469867</c:v>
                </c:pt>
                <c:pt idx="2">
                  <c:v>7.261138741265564</c:v>
                </c:pt>
                <c:pt idx="3">
                  <c:v>7.036139636812742</c:v>
                </c:pt>
                <c:pt idx="4">
                  <c:v>6.70584083377053</c:v>
                </c:pt>
                <c:pt idx="5">
                  <c:v>6.297544389414125</c:v>
                </c:pt>
                <c:pt idx="6">
                  <c:v>5.829448339466882</c:v>
                </c:pt>
                <c:pt idx="7">
                  <c:v>5.314021981916479</c:v>
                </c:pt>
                <c:pt idx="8">
                  <c:v>4.759927066241694</c:v>
                </c:pt>
                <c:pt idx="9">
                  <c:v>4.17317478682071</c:v>
                </c:pt>
                <c:pt idx="10">
                  <c:v>2.952090819730372</c:v>
                </c:pt>
                <c:pt idx="11">
                  <c:v>1.557492482699963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10.69903768203739</c:v>
                </c:pt>
                <c:pt idx="2">
                  <c:v>0.5778920101510374</c:v>
                </c:pt>
                <c:pt idx="3">
                  <c:v>0.4499025073695019</c:v>
                </c:pt>
                <c:pt idx="4">
                  <c:v>0.3571183069732</c:v>
                </c:pt>
                <c:pt idx="5">
                  <c:v>0.2869715594517778</c:v>
                </c:pt>
                <c:pt idx="6">
                  <c:v>0.2321368721014042</c:v>
                </c:pt>
                <c:pt idx="7">
                  <c:v>0.1880874837779213</c:v>
                </c:pt>
                <c:pt idx="8">
                  <c:v>0.1518717773484785</c:v>
                </c:pt>
                <c:pt idx="9">
                  <c:v>0.1214816224346986</c:v>
                </c:pt>
                <c:pt idx="10">
                  <c:v>0.2303202400166857</c:v>
                </c:pt>
                <c:pt idx="11">
                  <c:v>0.1253754056139225</c:v>
                </c:pt>
                <c:pt idx="12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0.05957234733872384</c:v>
                </c:pt>
                <c:pt idx="2">
                  <c:v>3.95621860358414</c:v>
                </c:pt>
                <c:pt idx="3">
                  <c:v>0.6749016118223234</c:v>
                </c:pt>
                <c:pt idx="4">
                  <c:v>0.6874171100154125</c:v>
                </c:pt>
                <c:pt idx="5">
                  <c:v>0.6952680038081828</c:v>
                </c:pt>
                <c:pt idx="6">
                  <c:v>0.7002329220486466</c:v>
                </c:pt>
                <c:pt idx="7">
                  <c:v>0.7035138413283244</c:v>
                </c:pt>
                <c:pt idx="8">
                  <c:v>0.7059666930232635</c:v>
                </c:pt>
                <c:pt idx="9">
                  <c:v>0.7082339018556821</c:v>
                </c:pt>
                <c:pt idx="10">
                  <c:v>1.451404207107025</c:v>
                </c:pt>
                <c:pt idx="11">
                  <c:v>1.519973742644332</c:v>
                </c:pt>
                <c:pt idx="12">
                  <c:v>1.589783520068825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16.66454089653098</c:v>
                </c:pt>
                <c:pt idx="2">
                  <c:v>11.15894007819709</c:v>
                </c:pt>
                <c:pt idx="3">
                  <c:v>10.57752781060866</c:v>
                </c:pt>
                <c:pt idx="4">
                  <c:v>9.905870648205966</c:v>
                </c:pt>
                <c:pt idx="5">
                  <c:v>9.169560463765896</c:v>
                </c:pt>
                <c:pt idx="6">
                  <c:v>8.385269305857486</c:v>
                </c:pt>
                <c:pt idx="7">
                  <c:v>7.56408532437446</c:v>
                </c:pt>
                <c:pt idx="8">
                  <c:v>6.713401190219422</c:v>
                </c:pt>
                <c:pt idx="9">
                  <c:v>5.838042823284633</c:v>
                </c:pt>
                <c:pt idx="10">
                  <c:v>4.052621960920901</c:v>
                </c:pt>
                <c:pt idx="11">
                  <c:v>2.10415662507121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16.86642200773495</c:v>
                </c:pt>
                <c:pt idx="2">
                  <c:v>0.5778920101510374</c:v>
                </c:pt>
                <c:pt idx="3">
                  <c:v>0.4499025073695019</c:v>
                </c:pt>
                <c:pt idx="4">
                  <c:v>0.3571183069732001</c:v>
                </c:pt>
                <c:pt idx="5">
                  <c:v>0.2869715594517777</c:v>
                </c:pt>
                <c:pt idx="6">
                  <c:v>0.2321368721014043</c:v>
                </c:pt>
                <c:pt idx="7">
                  <c:v>0.1880874837779213</c:v>
                </c:pt>
                <c:pt idx="8">
                  <c:v>0.1518717773484785</c:v>
                </c:pt>
                <c:pt idx="9">
                  <c:v>0.1214816224346986</c:v>
                </c:pt>
                <c:pt idx="10">
                  <c:v>0.2303202400166857</c:v>
                </c:pt>
                <c:pt idx="11">
                  <c:v>0.1253754056139225</c:v>
                </c:pt>
                <c:pt idx="12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0.2018811112039709</c:v>
                </c:pt>
                <c:pt idx="2">
                  <c:v>6.083492828484929</c:v>
                </c:pt>
                <c:pt idx="3">
                  <c:v>1.031314774957932</c:v>
                </c:pt>
                <c:pt idx="4">
                  <c:v>1.028775469375896</c:v>
                </c:pt>
                <c:pt idx="5">
                  <c:v>1.023281743891848</c:v>
                </c:pt>
                <c:pt idx="6">
                  <c:v>1.016428030009814</c:v>
                </c:pt>
                <c:pt idx="7">
                  <c:v>1.009271465260948</c:v>
                </c:pt>
                <c:pt idx="8">
                  <c:v>1.002555911503517</c:v>
                </c:pt>
                <c:pt idx="9">
                  <c:v>0.996839989369487</c:v>
                </c:pt>
                <c:pt idx="10">
                  <c:v>2.015741102380417</c:v>
                </c:pt>
                <c:pt idx="11">
                  <c:v>2.073840741463614</c:v>
                </c:pt>
                <c:pt idx="12">
                  <c:v>2.136447662440069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10.30215981966304</c:v>
                </c:pt>
                <c:pt idx="2">
                  <c:v>6.444522924473397</c:v>
                </c:pt>
                <c:pt idx="3">
                  <c:v>6.171250716761437</c:v>
                </c:pt>
                <c:pt idx="4">
                  <c:v>5.817751544261968</c:v>
                </c:pt>
                <c:pt idx="5">
                  <c:v>5.402478370839233</c:v>
                </c:pt>
                <c:pt idx="6">
                  <c:v>4.938131226119039</c:v>
                </c:pt>
                <c:pt idx="7">
                  <c:v>4.433583869125037</c:v>
                </c:pt>
                <c:pt idx="8">
                  <c:v>3.895045503648715</c:v>
                </c:pt>
                <c:pt idx="9">
                  <c:v>2.768238447828335</c:v>
                </c:pt>
                <c:pt idx="10">
                  <c:v>1.466167943623294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10.35828376914845</c:v>
                </c:pt>
                <c:pt idx="2">
                  <c:v>0.4499025073695019</c:v>
                </c:pt>
                <c:pt idx="3">
                  <c:v>0.3571183069732001</c:v>
                </c:pt>
                <c:pt idx="4">
                  <c:v>0.2869715594517778</c:v>
                </c:pt>
                <c:pt idx="5">
                  <c:v>0.2321368721014042</c:v>
                </c:pt>
                <c:pt idx="6">
                  <c:v>0.1880874837779214</c:v>
                </c:pt>
                <c:pt idx="7">
                  <c:v>0.1518717773484785</c:v>
                </c:pt>
                <c:pt idx="8">
                  <c:v>0.1214816224346986</c:v>
                </c:pt>
                <c:pt idx="9">
                  <c:v>0.2303202400166857</c:v>
                </c:pt>
                <c:pt idx="10">
                  <c:v>0.1253754056139225</c:v>
                </c:pt>
                <c:pt idx="11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0.05612394948541501</c:v>
                </c:pt>
                <c:pt idx="2">
                  <c:v>4.307539402559142</c:v>
                </c:pt>
                <c:pt idx="3">
                  <c:v>0.6303905146851598</c:v>
                </c:pt>
                <c:pt idx="4">
                  <c:v>0.6404707319512472</c:v>
                </c:pt>
                <c:pt idx="5">
                  <c:v>0.6474100455241397</c:v>
                </c:pt>
                <c:pt idx="6">
                  <c:v>0.6524346284981148</c:v>
                </c:pt>
                <c:pt idx="7">
                  <c:v>0.6564191343424808</c:v>
                </c:pt>
                <c:pt idx="8">
                  <c:v>0.6600199879110203</c:v>
                </c:pt>
                <c:pt idx="9">
                  <c:v>1.357127295837066</c:v>
                </c:pt>
                <c:pt idx="10">
                  <c:v>1.427445909818964</c:v>
                </c:pt>
                <c:pt idx="11">
                  <c:v>1.498458980992155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16.27272380934369</c:v>
                </c:pt>
                <c:pt idx="2">
                  <c:v>10.01787069031889</c:v>
                </c:pt>
                <c:pt idx="3">
                  <c:v>9.400159502491963</c:v>
                </c:pt>
                <c:pt idx="4">
                  <c:v>8.715686398931375</c:v>
                </c:pt>
                <c:pt idx="5">
                  <c:v>7.981364584931849</c:v>
                </c:pt>
                <c:pt idx="6">
                  <c:v>7.208500477723819</c:v>
                </c:pt>
                <c:pt idx="7">
                  <c:v>6.404687304835287</c:v>
                </c:pt>
                <c:pt idx="8">
                  <c:v>5.574938298950277</c:v>
                </c:pt>
                <c:pt idx="9">
                  <c:v>3.878701436244918</c:v>
                </c:pt>
                <c:pt idx="10">
                  <c:v>2.017765508178414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16.46450015076447</c:v>
                </c:pt>
                <c:pt idx="2">
                  <c:v>0.4499025073695019</c:v>
                </c:pt>
                <c:pt idx="3">
                  <c:v>0.3571183069732001</c:v>
                </c:pt>
                <c:pt idx="4">
                  <c:v>0.2869715594517778</c:v>
                </c:pt>
                <c:pt idx="5">
                  <c:v>0.2321368721014042</c:v>
                </c:pt>
                <c:pt idx="6">
                  <c:v>0.1880874837779214</c:v>
                </c:pt>
                <c:pt idx="7">
                  <c:v>0.1518717773484785</c:v>
                </c:pt>
                <c:pt idx="8">
                  <c:v>0.1214816224346986</c:v>
                </c:pt>
                <c:pt idx="9">
                  <c:v>0.2303202400166856</c:v>
                </c:pt>
                <c:pt idx="10">
                  <c:v>0.1253754056139225</c:v>
                </c:pt>
                <c:pt idx="11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0.1917763414207785</c:v>
                </c:pt>
                <c:pt idx="2">
                  <c:v>6.704755626394305</c:v>
                </c:pt>
                <c:pt idx="3">
                  <c:v>0.974829494800125</c:v>
                </c:pt>
                <c:pt idx="4">
                  <c:v>0.9714446630123651</c:v>
                </c:pt>
                <c:pt idx="5">
                  <c:v>0.9664586861009306</c:v>
                </c:pt>
                <c:pt idx="6">
                  <c:v>0.9609515909859518</c:v>
                </c:pt>
                <c:pt idx="7">
                  <c:v>0.9556849502370105</c:v>
                </c:pt>
                <c:pt idx="8">
                  <c:v>0.9512306283197084</c:v>
                </c:pt>
                <c:pt idx="9">
                  <c:v>1.926557102722045</c:v>
                </c:pt>
                <c:pt idx="10">
                  <c:v>1.986311333680427</c:v>
                </c:pt>
                <c:pt idx="11">
                  <c:v>2.050056545547273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9.920203157099124</c:v>
                </c:pt>
                <c:pt idx="2">
                  <c:v>5.691003701377922</c:v>
                </c:pt>
                <c:pt idx="3">
                  <c:v>5.386731451380659</c:v>
                </c:pt>
                <c:pt idx="4">
                  <c:v>5.018911509859768</c:v>
                </c:pt>
                <c:pt idx="5">
                  <c:v>4.600451183337955</c:v>
                </c:pt>
                <c:pt idx="6">
                  <c:v>4.140414688813902</c:v>
                </c:pt>
                <c:pt idx="7">
                  <c:v>3.645189111088738</c:v>
                </c:pt>
                <c:pt idx="8">
                  <c:v>2.603075362937949</c:v>
                </c:pt>
                <c:pt idx="9">
                  <c:v>1.384126888378531</c:v>
                </c:pt>
                <c:pt idx="10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9.973127803770026</c:v>
                </c:pt>
                <c:pt idx="2">
                  <c:v>0.3571183069732001</c:v>
                </c:pt>
                <c:pt idx="3">
                  <c:v>0.2869715594517778</c:v>
                </c:pt>
                <c:pt idx="4">
                  <c:v>0.2321368721014042</c:v>
                </c:pt>
                <c:pt idx="5">
                  <c:v>0.1880874837779213</c:v>
                </c:pt>
                <c:pt idx="6">
                  <c:v>0.1518717773484785</c:v>
                </c:pt>
                <c:pt idx="7">
                  <c:v>0.1214816224346986</c:v>
                </c:pt>
                <c:pt idx="8">
                  <c:v>0.2303202400166857</c:v>
                </c:pt>
                <c:pt idx="9">
                  <c:v>0.1253754056139225</c:v>
                </c:pt>
                <c:pt idx="10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0.05292464667090187</c:v>
                </c:pt>
                <c:pt idx="2">
                  <c:v>4.586317762694402</c:v>
                </c:pt>
                <c:pt idx="3">
                  <c:v>0.5912438094490406</c:v>
                </c:pt>
                <c:pt idx="4">
                  <c:v>0.5999568136222959</c:v>
                </c:pt>
                <c:pt idx="5">
                  <c:v>0.6065478102997339</c:v>
                </c:pt>
                <c:pt idx="6">
                  <c:v>0.6119082718725322</c:v>
                </c:pt>
                <c:pt idx="7">
                  <c:v>0.6167072001598629</c:v>
                </c:pt>
                <c:pt idx="8">
                  <c:v>1.272433988167475</c:v>
                </c:pt>
                <c:pt idx="9">
                  <c:v>1.34432388017334</c:v>
                </c:pt>
                <c:pt idx="10">
                  <c:v>1.416417925747394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510123.6285812632</c:v>
                </c:pt>
                <c:pt idx="1">
                  <c:v>5101236.285812632</c:v>
                </c:pt>
                <c:pt idx="2">
                  <c:v>4847781.755922153</c:v>
                </c:pt>
                <c:pt idx="3">
                  <c:v>4639020.244618102</c:v>
                </c:pt>
                <c:pt idx="4">
                  <c:v>4580412.421793238</c:v>
                </c:pt>
                <c:pt idx="5">
                  <c:v>4471833.933256601</c:v>
                </c:pt>
                <c:pt idx="6">
                  <c:v>4417563.71698572</c:v>
                </c:pt>
                <c:pt idx="7">
                  <c:v>4312828.824135939</c:v>
                </c:pt>
                <c:pt idx="8">
                  <c:v>4260387.892694327</c:v>
                </c:pt>
                <c:pt idx="9">
                  <c:v>4157641.323190368</c:v>
                </c:pt>
                <c:pt idx="10">
                  <c:v>4106262.883727525</c:v>
                </c:pt>
                <c:pt idx="11">
                  <c:v>4004849.316534363</c:v>
                </c:pt>
                <c:pt idx="12">
                  <c:v>3954201.585275085</c:v>
                </c:pt>
                <c:pt idx="13">
                  <c:v>3853808.890102613</c:v>
                </c:pt>
                <c:pt idx="14">
                  <c:v>3803718.923222012</c:v>
                </c:pt>
                <c:pt idx="15">
                  <c:v>3704171.926612433</c:v>
                </c:pt>
                <c:pt idx="16">
                  <c:v>3654538.928961861</c:v>
                </c:pt>
                <c:pt idx="17">
                  <c:v>3555729.691830846</c:v>
                </c:pt>
                <c:pt idx="18">
                  <c:v>3506490.941564485</c:v>
                </c:pt>
                <c:pt idx="19">
                  <c:v>3408349.883761728</c:v>
                </c:pt>
                <c:pt idx="20">
                  <c:v>3359465.226346799</c:v>
                </c:pt>
                <c:pt idx="21">
                  <c:v>3261947.466386599</c:v>
                </c:pt>
                <c:pt idx="22">
                  <c:v>3213391.525146043</c:v>
                </c:pt>
                <c:pt idx="23">
                  <c:v>3116469.850786162</c:v>
                </c:pt>
                <c:pt idx="24">
                  <c:v>3068227.86911397</c:v>
                </c:pt>
                <c:pt idx="25">
                  <c:v>2971888.992566408</c:v>
                </c:pt>
                <c:pt idx="26">
                  <c:v>2923954.578943973</c:v>
                </c:pt>
                <c:pt idx="27">
                  <c:v>2828197.22979715</c:v>
                </c:pt>
                <c:pt idx="28">
                  <c:v>2781350.380052556</c:v>
                </c:pt>
                <c:pt idx="29">
                  <c:v>2687710.055340967</c:v>
                </c:pt>
                <c:pt idx="30">
                  <c:v>2642006.58233986</c:v>
                </c:pt>
                <c:pt idx="31">
                  <c:v>2550618.142906316</c:v>
                </c:pt>
                <c:pt idx="32">
                  <c:v>2321321.423240423</c:v>
                </c:pt>
                <c:pt idx="33">
                  <c:v>2215144.830898861</c:v>
                </c:pt>
                <c:pt idx="34">
                  <c:v>2128096.29940459</c:v>
                </c:pt>
                <c:pt idx="35">
                  <c:v>2117249.393937262</c:v>
                </c:pt>
                <c:pt idx="36">
                  <c:v>2117081.16239165</c:v>
                </c:pt>
                <c:pt idx="37">
                  <c:v>2078559.849795851</c:v>
                </c:pt>
                <c:pt idx="38">
                  <c:v>2078061.969493082</c:v>
                </c:pt>
                <c:pt idx="39">
                  <c:v>2045236.176744538</c:v>
                </c:pt>
                <c:pt idx="40">
                  <c:v>2044471.861019322</c:v>
                </c:pt>
                <c:pt idx="41">
                  <c:v>2009988.076073234</c:v>
                </c:pt>
                <c:pt idx="42">
                  <c:v>2009019.401363924</c:v>
                </c:pt>
                <c:pt idx="43">
                  <c:v>1972563.006759956</c:v>
                </c:pt>
                <c:pt idx="44">
                  <c:v>1971431.947029979</c:v>
                </c:pt>
                <c:pt idx="45">
                  <c:v>1933029.664848139</c:v>
                </c:pt>
                <c:pt idx="46">
                  <c:v>1931767.846712735</c:v>
                </c:pt>
                <c:pt idx="47">
                  <c:v>1891582.518839695</c:v>
                </c:pt>
                <c:pt idx="48">
                  <c:v>1890225.512053147</c:v>
                </c:pt>
                <c:pt idx="49">
                  <c:v>1848517.003419492</c:v>
                </c:pt>
                <c:pt idx="50">
                  <c:v>1847089.062317526</c:v>
                </c:pt>
                <c:pt idx="51">
                  <c:v>1804059.164811935</c:v>
                </c:pt>
                <c:pt idx="52">
                  <c:v>1802577.631263024</c:v>
                </c:pt>
                <c:pt idx="53">
                  <c:v>1758438.139861964</c:v>
                </c:pt>
                <c:pt idx="54">
                  <c:v>1756925.820278176</c:v>
                </c:pt>
                <c:pt idx="55">
                  <c:v>1711964.999942143</c:v>
                </c:pt>
                <c:pt idx="56">
                  <c:v>1710438.97136688</c:v>
                </c:pt>
                <c:pt idx="57">
                  <c:v>1664925.708372569</c:v>
                </c:pt>
                <c:pt idx="58">
                  <c:v>1663463.054568258</c:v>
                </c:pt>
                <c:pt idx="59">
                  <c:v>1617642.87521652</c:v>
                </c:pt>
                <c:pt idx="60">
                  <c:v>1616225.15350397</c:v>
                </c:pt>
                <c:pt idx="61">
                  <c:v>1570303.75112042</c:v>
                </c:pt>
                <c:pt idx="62">
                  <c:v>1558242.167119427</c:v>
                </c:pt>
                <c:pt idx="63">
                  <c:v>1473019.117166504</c:v>
                </c:pt>
                <c:pt idx="64">
                  <c:v>1425041.877312399</c:v>
                </c:pt>
                <c:pt idx="65">
                  <c:v>1391658.542705216</c:v>
                </c:pt>
                <c:pt idx="66">
                  <c:v>1347382.170443893</c:v>
                </c:pt>
                <c:pt idx="67">
                  <c:v>1338690.416349147</c:v>
                </c:pt>
                <c:pt idx="68">
                  <c:v>1342455.382132422</c:v>
                </c:pt>
                <c:pt idx="69">
                  <c:v>1333223.027462092</c:v>
                </c:pt>
                <c:pt idx="70">
                  <c:v>1335169.902696228</c:v>
                </c:pt>
                <c:pt idx="71">
                  <c:v>1308053.457279865</c:v>
                </c:pt>
                <c:pt idx="72">
                  <c:v>1308621.591232358</c:v>
                </c:pt>
                <c:pt idx="73">
                  <c:v>1289271.075982839</c:v>
                </c:pt>
                <c:pt idx="74">
                  <c:v>1289997.559804076</c:v>
                </c:pt>
                <c:pt idx="75">
                  <c:v>1268525.937452649</c:v>
                </c:pt>
                <c:pt idx="76">
                  <c:v>1269339.563679402</c:v>
                </c:pt>
                <c:pt idx="77">
                  <c:v>1246254.922341789</c:v>
                </c:pt>
                <c:pt idx="78">
                  <c:v>1247099.241064089</c:v>
                </c:pt>
                <c:pt idx="79">
                  <c:v>1222863.164420296</c:v>
                </c:pt>
                <c:pt idx="80">
                  <c:v>1223700.253801467</c:v>
                </c:pt>
                <c:pt idx="81">
                  <c:v>1198750.044711319</c:v>
                </c:pt>
                <c:pt idx="82">
                  <c:v>1189114.296147044</c:v>
                </c:pt>
                <c:pt idx="83">
                  <c:v>1189824.933912817</c:v>
                </c:pt>
                <c:pt idx="84">
                  <c:v>1167074.069066995</c:v>
                </c:pt>
                <c:pt idx="85">
                  <c:v>1167696.293069805</c:v>
                </c:pt>
                <c:pt idx="86">
                  <c:v>1142877.262134642</c:v>
                </c:pt>
                <c:pt idx="87">
                  <c:v>1119246.396616227</c:v>
                </c:pt>
                <c:pt idx="88">
                  <c:v>1110334.524307702</c:v>
                </c:pt>
                <c:pt idx="89">
                  <c:v>1110851.475372328</c:v>
                </c:pt>
                <c:pt idx="90">
                  <c:v>1089633.365123695</c:v>
                </c:pt>
                <c:pt idx="91">
                  <c:v>1068586.618191697</c:v>
                </c:pt>
                <c:pt idx="92">
                  <c:v>1061299.987609687</c:v>
                </c:pt>
                <c:pt idx="93">
                  <c:v>1059045.441229987</c:v>
                </c:pt>
                <c:pt idx="94">
                  <c:v>1024110.230930954</c:v>
                </c:pt>
                <c:pt idx="95">
                  <c:v>1001338.827949711</c:v>
                </c:pt>
                <c:pt idx="96">
                  <c:v>984767.04048861</c:v>
                </c:pt>
                <c:pt idx="97">
                  <c:v>960966.3779750115</c:v>
                </c:pt>
                <c:pt idx="98">
                  <c:v>946846.6140055024</c:v>
                </c:pt>
                <c:pt idx="99">
                  <c:v>948468.8822660205</c:v>
                </c:pt>
                <c:pt idx="100">
                  <c:v>942237.2042536358</c:v>
                </c:pt>
                <c:pt idx="101">
                  <c:v>943671.4999838565</c:v>
                </c:pt>
                <c:pt idx="102">
                  <c:v>937729.4241254975</c:v>
                </c:pt>
                <c:pt idx="103">
                  <c:v>939778.2277666549</c:v>
                </c:pt>
                <c:pt idx="104">
                  <c:v>924339.6422274221</c:v>
                </c:pt>
                <c:pt idx="105">
                  <c:v>915555.308273255</c:v>
                </c:pt>
                <c:pt idx="106">
                  <c:v>917644.9074772337</c:v>
                </c:pt>
                <c:pt idx="107">
                  <c:v>904683.5005524071</c:v>
                </c:pt>
                <c:pt idx="108">
                  <c:v>906724.3679721963</c:v>
                </c:pt>
                <c:pt idx="109">
                  <c:v>892404.7498796085</c:v>
                </c:pt>
                <c:pt idx="110">
                  <c:v>891526.5278008862</c:v>
                </c:pt>
                <c:pt idx="111">
                  <c:v>893226.7268176018</c:v>
                </c:pt>
                <c:pt idx="112">
                  <c:v>877307.749865476</c:v>
                </c:pt>
                <c:pt idx="113">
                  <c:v>863195.9219136486</c:v>
                </c:pt>
                <c:pt idx="114">
                  <c:v>859059.6241593891</c:v>
                </c:pt>
                <c:pt idx="115">
                  <c:v>860474.7266047866</c:v>
                </c:pt>
                <c:pt idx="116">
                  <c:v>845331.3612174725</c:v>
                </c:pt>
                <c:pt idx="117">
                  <c:v>841295.8447518927</c:v>
                </c:pt>
                <c:pt idx="118">
                  <c:v>840643.528785196</c:v>
                </c:pt>
                <c:pt idx="119">
                  <c:v>821926.5926175908</c:v>
                </c:pt>
                <c:pt idx="120">
                  <c:v>815713.3364452727</c:v>
                </c:pt>
                <c:pt idx="121">
                  <c:v>816628.6520106409</c:v>
                </c:pt>
                <c:pt idx="122">
                  <c:v>810776.1915930581</c:v>
                </c:pt>
                <c:pt idx="123">
                  <c:v>810467.6997749541</c:v>
                </c:pt>
                <c:pt idx="124">
                  <c:v>794270.2174785243</c:v>
                </c:pt>
                <c:pt idx="125">
                  <c:v>776202.5560186671</c:v>
                </c:pt>
                <c:pt idx="126">
                  <c:v>764341.8654170745</c:v>
                </c:pt>
                <c:pt idx="127">
                  <c:v>756642.910853042</c:v>
                </c:pt>
                <c:pt idx="128">
                  <c:v>756786.2933006155</c:v>
                </c:pt>
                <c:pt idx="129">
                  <c:v>743143.57002608</c:v>
                </c:pt>
                <c:pt idx="130">
                  <c:v>737210.5456824683</c:v>
                </c:pt>
                <c:pt idx="131">
                  <c:v>737546.7404111437</c:v>
                </c:pt>
                <c:pt idx="132">
                  <c:v>732588.5071227124</c:v>
                </c:pt>
                <c:pt idx="133">
                  <c:v>732828.9277195856</c:v>
                </c:pt>
                <c:pt idx="134">
                  <c:v>727664.4688456723</c:v>
                </c:pt>
                <c:pt idx="135">
                  <c:v>727512.6176862301</c:v>
                </c:pt>
                <c:pt idx="136">
                  <c:v>716887.9412554026</c:v>
                </c:pt>
                <c:pt idx="137">
                  <c:v>709824.1256591453</c:v>
                </c:pt>
                <c:pt idx="138">
                  <c:v>709638.9085440574</c:v>
                </c:pt>
                <c:pt idx="139">
                  <c:v>700811.0026694019</c:v>
                </c:pt>
                <c:pt idx="140">
                  <c:v>697391.672349081</c:v>
                </c:pt>
                <c:pt idx="141">
                  <c:v>697923.3063310952</c:v>
                </c:pt>
                <c:pt idx="142">
                  <c:v>690775.4603829768</c:v>
                </c:pt>
                <c:pt idx="143">
                  <c:v>690520.1433333611</c:v>
                </c:pt>
                <c:pt idx="144">
                  <c:v>677795.4550943607</c:v>
                </c:pt>
                <c:pt idx="145">
                  <c:v>671656.6784776838</c:v>
                </c:pt>
                <c:pt idx="146">
                  <c:v>672109.3955583657</c:v>
                </c:pt>
                <c:pt idx="147">
                  <c:v>667697.4919477841</c:v>
                </c:pt>
                <c:pt idx="148">
                  <c:v>668228.8414932099</c:v>
                </c:pt>
                <c:pt idx="149">
                  <c:v>660872.2844491419</c:v>
                </c:pt>
                <c:pt idx="150">
                  <c:v>649880.2573730754</c:v>
                </c:pt>
                <c:pt idx="151">
                  <c:v>648010.7598462489</c:v>
                </c:pt>
                <c:pt idx="152">
                  <c:v>648794.1430265106</c:v>
                </c:pt>
                <c:pt idx="153">
                  <c:v>644017.7787228405</c:v>
                </c:pt>
                <c:pt idx="154">
                  <c:v>644090.1758306102</c:v>
                </c:pt>
                <c:pt idx="155">
                  <c:v>636799.3205949168</c:v>
                </c:pt>
                <c:pt idx="156">
                  <c:v>628038.2316492469</c:v>
                </c:pt>
                <c:pt idx="157">
                  <c:v>620885.0076574775</c:v>
                </c:pt>
                <c:pt idx="158">
                  <c:v>616935.8773525406</c:v>
                </c:pt>
                <c:pt idx="159">
                  <c:v>617179.376071598</c:v>
                </c:pt>
                <c:pt idx="160">
                  <c:v>604745.8078399086</c:v>
                </c:pt>
                <c:pt idx="161">
                  <c:v>601954.2707414002</c:v>
                </c:pt>
                <c:pt idx="162">
                  <c:v>602084.718535468</c:v>
                </c:pt>
                <c:pt idx="163">
                  <c:v>600592.6430957234</c:v>
                </c:pt>
                <c:pt idx="164">
                  <c:v>600884.9173866034</c:v>
                </c:pt>
                <c:pt idx="165">
                  <c:v>597796.0900776243</c:v>
                </c:pt>
                <c:pt idx="166">
                  <c:v>598131.9570225256</c:v>
                </c:pt>
                <c:pt idx="167">
                  <c:v>594975.7752404341</c:v>
                </c:pt>
                <c:pt idx="168">
                  <c:v>594840.5670566608</c:v>
                </c:pt>
                <c:pt idx="169">
                  <c:v>588855.6082671299</c:v>
                </c:pt>
                <c:pt idx="170">
                  <c:v>587493.540847496</c:v>
                </c:pt>
                <c:pt idx="171">
                  <c:v>587501.6874807163</c:v>
                </c:pt>
                <c:pt idx="172">
                  <c:v>582673.1579456739</c:v>
                </c:pt>
                <c:pt idx="173">
                  <c:v>581025.5373126027</c:v>
                </c:pt>
                <c:pt idx="174">
                  <c:v>581061.7546289677</c:v>
                </c:pt>
                <c:pt idx="175">
                  <c:v>577596.2281109347</c:v>
                </c:pt>
                <c:pt idx="176">
                  <c:v>577528.1988630886</c:v>
                </c:pt>
                <c:pt idx="177">
                  <c:v>572187.5126747633</c:v>
                </c:pt>
                <c:pt idx="178">
                  <c:v>570206.8126279004</c:v>
                </c:pt>
                <c:pt idx="179">
                  <c:v>570121.1760518568</c:v>
                </c:pt>
                <c:pt idx="180">
                  <c:v>565496.1938754614</c:v>
                </c:pt>
                <c:pt idx="181">
                  <c:v>566181.919119979</c:v>
                </c:pt>
                <c:pt idx="182">
                  <c:v>559433.0760754675</c:v>
                </c:pt>
                <c:pt idx="183">
                  <c:v>557660.4641154761</c:v>
                </c:pt>
                <c:pt idx="184">
                  <c:v>557218.1236204006</c:v>
                </c:pt>
                <c:pt idx="185">
                  <c:v>554575.6286571161</c:v>
                </c:pt>
                <c:pt idx="186">
                  <c:v>557445.4085234152</c:v>
                </c:pt>
                <c:pt idx="187">
                  <c:v>549560.7353641154</c:v>
                </c:pt>
                <c:pt idx="188">
                  <c:v>545502.6739027691</c:v>
                </c:pt>
                <c:pt idx="189">
                  <c:v>545835.2916074286</c:v>
                </c:pt>
                <c:pt idx="190">
                  <c:v>543389.2347410434</c:v>
                </c:pt>
                <c:pt idx="191">
                  <c:v>544890.5086358325</c:v>
                </c:pt>
                <c:pt idx="192">
                  <c:v>547278.7385014804</c:v>
                </c:pt>
                <c:pt idx="193">
                  <c:v>545227.5504311295</c:v>
                </c:pt>
                <c:pt idx="194">
                  <c:v>546960.4713397382</c:v>
                </c:pt>
                <c:pt idx="195">
                  <c:v>545264.9710131064</c:v>
                </c:pt>
                <c:pt idx="196">
                  <c:v>545283.4826000311</c:v>
                </c:pt>
                <c:pt idx="197">
                  <c:v>544733.4778335023</c:v>
                </c:pt>
                <c:pt idx="198">
                  <c:v>544819.5765377239</c:v>
                </c:pt>
                <c:pt idx="199">
                  <c:v>544041.2096400462</c:v>
                </c:pt>
                <c:pt idx="200">
                  <c:v>543544.5231967734</c:v>
                </c:pt>
                <c:pt idx="201">
                  <c:v>541518.7838887966</c:v>
                </c:pt>
                <c:pt idx="202">
                  <c:v>541928.7789830114</c:v>
                </c:pt>
                <c:pt idx="203">
                  <c:v>539407.9548234511</c:v>
                </c:pt>
                <c:pt idx="204">
                  <c:v>538728.3559531325</c:v>
                </c:pt>
                <c:pt idx="205">
                  <c:v>537931.5107515205</c:v>
                </c:pt>
                <c:pt idx="206">
                  <c:v>537629.4007384407</c:v>
                </c:pt>
                <c:pt idx="207">
                  <c:v>535678.4812279323</c:v>
                </c:pt>
                <c:pt idx="208">
                  <c:v>535568.726564556</c:v>
                </c:pt>
                <c:pt idx="209">
                  <c:v>532375.0629445437</c:v>
                </c:pt>
                <c:pt idx="210">
                  <c:v>532833.6327789197</c:v>
                </c:pt>
                <c:pt idx="211">
                  <c:v>532530.2199256665</c:v>
                </c:pt>
                <c:pt idx="212">
                  <c:v>533503.285026713</c:v>
                </c:pt>
                <c:pt idx="213">
                  <c:v>532635.4541644044</c:v>
                </c:pt>
                <c:pt idx="214">
                  <c:v>535362.1169069371</c:v>
                </c:pt>
                <c:pt idx="215">
                  <c:v>534138.3200673292</c:v>
                </c:pt>
                <c:pt idx="216">
                  <c:v>533083.4245181186</c:v>
                </c:pt>
                <c:pt idx="217">
                  <c:v>531048.8069700184</c:v>
                </c:pt>
                <c:pt idx="218">
                  <c:v>533556.4958086681</c:v>
                </c:pt>
                <c:pt idx="219">
                  <c:v>539894.292275958</c:v>
                </c:pt>
                <c:pt idx="220">
                  <c:v>534984.9935209606</c:v>
                </c:pt>
                <c:pt idx="221">
                  <c:v>532060.8490454521</c:v>
                </c:pt>
                <c:pt idx="222">
                  <c:v>534554.0728830522</c:v>
                </c:pt>
                <c:pt idx="223">
                  <c:v>531918.6011179991</c:v>
                </c:pt>
                <c:pt idx="224">
                  <c:v>534878.0594034464</c:v>
                </c:pt>
                <c:pt idx="225">
                  <c:v>528632.3787136987</c:v>
                </c:pt>
                <c:pt idx="226">
                  <c:v>532638.2169126465</c:v>
                </c:pt>
                <c:pt idx="227">
                  <c:v>532083.4262557322</c:v>
                </c:pt>
                <c:pt idx="228">
                  <c:v>532320.4817470415</c:v>
                </c:pt>
                <c:pt idx="229">
                  <c:v>530425.3301312902</c:v>
                </c:pt>
                <c:pt idx="230">
                  <c:v>531109.0224176894</c:v>
                </c:pt>
                <c:pt idx="231">
                  <c:v>530063.4917343812</c:v>
                </c:pt>
                <c:pt idx="232">
                  <c:v>530701.7866064294</c:v>
                </c:pt>
                <c:pt idx="233">
                  <c:v>530468.2574062699</c:v>
                </c:pt>
                <c:pt idx="234">
                  <c:v>531618.1552316037</c:v>
                </c:pt>
                <c:pt idx="235">
                  <c:v>529697.1783642056</c:v>
                </c:pt>
                <c:pt idx="236">
                  <c:v>529055.0726288543</c:v>
                </c:pt>
                <c:pt idx="237">
                  <c:v>528906.406478051</c:v>
                </c:pt>
                <c:pt idx="238">
                  <c:v>529581.0968783437</c:v>
                </c:pt>
                <c:pt idx="239">
                  <c:v>529720.2088314622</c:v>
                </c:pt>
                <c:pt idx="240">
                  <c:v>528715.4111330548</c:v>
                </c:pt>
                <c:pt idx="241">
                  <c:v>532318.0854561625</c:v>
                </c:pt>
                <c:pt idx="242">
                  <c:v>526877.5843300626</c:v>
                </c:pt>
                <c:pt idx="243">
                  <c:v>531315.2453231846</c:v>
                </c:pt>
                <c:pt idx="244">
                  <c:v>531514.2916960288</c:v>
                </c:pt>
                <c:pt idx="245">
                  <c:v>533061.5097279622</c:v>
                </c:pt>
                <c:pt idx="246">
                  <c:v>532514.9176050924</c:v>
                </c:pt>
                <c:pt idx="247">
                  <c:v>532231.4610558201</c:v>
                </c:pt>
                <c:pt idx="248">
                  <c:v>531031.6789499505</c:v>
                </c:pt>
                <c:pt idx="249">
                  <c:v>525831.8840299158</c:v>
                </c:pt>
                <c:pt idx="250">
                  <c:v>525166.0475847622</c:v>
                </c:pt>
                <c:pt idx="251">
                  <c:v>525444.107486789</c:v>
                </c:pt>
                <c:pt idx="252">
                  <c:v>524913.1743581396</c:v>
                </c:pt>
                <c:pt idx="253">
                  <c:v>523044.5953120793</c:v>
                </c:pt>
                <c:pt idx="254">
                  <c:v>524653.7021661284</c:v>
                </c:pt>
                <c:pt idx="255">
                  <c:v>523043.2545329303</c:v>
                </c:pt>
                <c:pt idx="256">
                  <c:v>523436.8921359307</c:v>
                </c:pt>
                <c:pt idx="257">
                  <c:v>526984.5073661057</c:v>
                </c:pt>
                <c:pt idx="258">
                  <c:v>525628.5462597855</c:v>
                </c:pt>
                <c:pt idx="259">
                  <c:v>526680.6523829143</c:v>
                </c:pt>
                <c:pt idx="260">
                  <c:v>525186.9143621284</c:v>
                </c:pt>
                <c:pt idx="261">
                  <c:v>526892.6075727565</c:v>
                </c:pt>
                <c:pt idx="262">
                  <c:v>525320.3604590247</c:v>
                </c:pt>
                <c:pt idx="263">
                  <c:v>526965.4956965188</c:v>
                </c:pt>
                <c:pt idx="264">
                  <c:v>525538.8764243867</c:v>
                </c:pt>
                <c:pt idx="265">
                  <c:v>527531.0456599956</c:v>
                </c:pt>
                <c:pt idx="266">
                  <c:v>525558.2684555432</c:v>
                </c:pt>
                <c:pt idx="267">
                  <c:v>524507.2777036624</c:v>
                </c:pt>
                <c:pt idx="268">
                  <c:v>525873.4398886304</c:v>
                </c:pt>
                <c:pt idx="269">
                  <c:v>523963.3567265563</c:v>
                </c:pt>
                <c:pt idx="270">
                  <c:v>525439.0125251628</c:v>
                </c:pt>
                <c:pt idx="271">
                  <c:v>525301.3433440361</c:v>
                </c:pt>
                <c:pt idx="272">
                  <c:v>527647.61074752</c:v>
                </c:pt>
                <c:pt idx="273">
                  <c:v>521967.6562189383</c:v>
                </c:pt>
                <c:pt idx="274">
                  <c:v>523622.2408896263</c:v>
                </c:pt>
                <c:pt idx="275">
                  <c:v>525324.7749497178</c:v>
                </c:pt>
                <c:pt idx="276">
                  <c:v>526351.8705150654</c:v>
                </c:pt>
                <c:pt idx="277">
                  <c:v>525251.9001225298</c:v>
                </c:pt>
                <c:pt idx="278">
                  <c:v>526114.6942124187</c:v>
                </c:pt>
                <c:pt idx="279">
                  <c:v>525962.6645361354</c:v>
                </c:pt>
                <c:pt idx="280">
                  <c:v>525823.8843897816</c:v>
                </c:pt>
                <c:pt idx="281">
                  <c:v>526358.5546457798</c:v>
                </c:pt>
                <c:pt idx="282">
                  <c:v>528791.4699916446</c:v>
                </c:pt>
                <c:pt idx="283">
                  <c:v>528083.76176627</c:v>
                </c:pt>
                <c:pt idx="284">
                  <c:v>529282.1773804115</c:v>
                </c:pt>
                <c:pt idx="285">
                  <c:v>528578.402944512</c:v>
                </c:pt>
                <c:pt idx="286">
                  <c:v>529880.5398775025</c:v>
                </c:pt>
                <c:pt idx="287">
                  <c:v>529662.3819982208</c:v>
                </c:pt>
                <c:pt idx="288">
                  <c:v>531286.1417093398</c:v>
                </c:pt>
                <c:pt idx="289">
                  <c:v>529854.7125374436</c:v>
                </c:pt>
                <c:pt idx="290">
                  <c:v>530111.3305076084</c:v>
                </c:pt>
                <c:pt idx="291">
                  <c:v>530016.6371995335</c:v>
                </c:pt>
                <c:pt idx="292">
                  <c:v>529367.4325291422</c:v>
                </c:pt>
                <c:pt idx="293">
                  <c:v>530246.7625237043</c:v>
                </c:pt>
                <c:pt idx="294">
                  <c:v>529037.9826224353</c:v>
                </c:pt>
                <c:pt idx="295">
                  <c:v>529327.9072621409</c:v>
                </c:pt>
                <c:pt idx="296">
                  <c:v>529630.5176054061</c:v>
                </c:pt>
                <c:pt idx="297">
                  <c:v>528516.5897590043</c:v>
                </c:pt>
                <c:pt idx="298">
                  <c:v>527175.0438375178</c:v>
                </c:pt>
                <c:pt idx="299">
                  <c:v>528325.2237335363</c:v>
                </c:pt>
                <c:pt idx="300">
                  <c:v>528544.6979021746</c:v>
                </c:pt>
                <c:pt idx="301">
                  <c:v>528489.3272159288</c:v>
                </c:pt>
                <c:pt idx="302">
                  <c:v>529344.6807198531</c:v>
                </c:pt>
                <c:pt idx="303">
                  <c:v>527443.4651271172</c:v>
                </c:pt>
                <c:pt idx="304">
                  <c:v>528292.1996490188</c:v>
                </c:pt>
                <c:pt idx="305">
                  <c:v>527518.3354011229</c:v>
                </c:pt>
                <c:pt idx="306">
                  <c:v>529482.3569525682</c:v>
                </c:pt>
                <c:pt idx="307">
                  <c:v>528568.9945170141</c:v>
                </c:pt>
                <c:pt idx="308">
                  <c:v>528680.7954110372</c:v>
                </c:pt>
                <c:pt idx="309">
                  <c:v>528449.1224528931</c:v>
                </c:pt>
                <c:pt idx="310">
                  <c:v>527980.7258329245</c:v>
                </c:pt>
                <c:pt idx="311">
                  <c:v>528267.0738672562</c:v>
                </c:pt>
                <c:pt idx="312">
                  <c:v>528728.6100254465</c:v>
                </c:pt>
                <c:pt idx="313">
                  <c:v>527288.9134213155</c:v>
                </c:pt>
                <c:pt idx="314">
                  <c:v>527957.4450593652</c:v>
                </c:pt>
                <c:pt idx="315">
                  <c:v>527090.7700514598</c:v>
                </c:pt>
                <c:pt idx="316">
                  <c:v>526999.4821447012</c:v>
                </c:pt>
                <c:pt idx="317">
                  <c:v>527007.4960946535</c:v>
                </c:pt>
                <c:pt idx="318">
                  <c:v>525666.7676210753</c:v>
                </c:pt>
                <c:pt idx="319">
                  <c:v>525586.1670476685</c:v>
                </c:pt>
                <c:pt idx="320">
                  <c:v>525267.2556620711</c:v>
                </c:pt>
                <c:pt idx="321">
                  <c:v>526032.0189261161</c:v>
                </c:pt>
                <c:pt idx="322">
                  <c:v>527223.4171804605</c:v>
                </c:pt>
                <c:pt idx="323">
                  <c:v>525380.1955989262</c:v>
                </c:pt>
                <c:pt idx="324">
                  <c:v>526104.4405147133</c:v>
                </c:pt>
                <c:pt idx="325">
                  <c:v>525422.3102482707</c:v>
                </c:pt>
                <c:pt idx="326">
                  <c:v>526074.7058638018</c:v>
                </c:pt>
                <c:pt idx="327">
                  <c:v>525791.7206130296</c:v>
                </c:pt>
                <c:pt idx="328">
                  <c:v>524858.7361514682</c:v>
                </c:pt>
                <c:pt idx="329">
                  <c:v>525536.7551611307</c:v>
                </c:pt>
                <c:pt idx="330">
                  <c:v>525933.7282327756</c:v>
                </c:pt>
                <c:pt idx="331">
                  <c:v>525896.0953857109</c:v>
                </c:pt>
                <c:pt idx="332">
                  <c:v>527026.9586458938</c:v>
                </c:pt>
                <c:pt idx="333">
                  <c:v>526368.6035506947</c:v>
                </c:pt>
                <c:pt idx="334">
                  <c:v>526826.4335058487</c:v>
                </c:pt>
                <c:pt idx="335">
                  <c:v>525955.080742662</c:v>
                </c:pt>
                <c:pt idx="336">
                  <c:v>524239.7631506401</c:v>
                </c:pt>
                <c:pt idx="337">
                  <c:v>526017.209381671</c:v>
                </c:pt>
                <c:pt idx="338">
                  <c:v>526091.6451888003</c:v>
                </c:pt>
                <c:pt idx="339">
                  <c:v>527157.0814012926</c:v>
                </c:pt>
                <c:pt idx="340">
                  <c:v>526515.4332183123</c:v>
                </c:pt>
                <c:pt idx="341">
                  <c:v>526123.9195776584</c:v>
                </c:pt>
                <c:pt idx="342">
                  <c:v>526782.5884567425</c:v>
                </c:pt>
                <c:pt idx="343">
                  <c:v>526274.8164888837</c:v>
                </c:pt>
                <c:pt idx="344">
                  <c:v>526794.4657473102</c:v>
                </c:pt>
                <c:pt idx="345">
                  <c:v>525893.7966866352</c:v>
                </c:pt>
                <c:pt idx="346">
                  <c:v>526086.8335062875</c:v>
                </c:pt>
                <c:pt idx="347">
                  <c:v>525474.8405432322</c:v>
                </c:pt>
                <c:pt idx="348">
                  <c:v>526301.6122808561</c:v>
                </c:pt>
                <c:pt idx="349">
                  <c:v>526108.2057072537</c:v>
                </c:pt>
                <c:pt idx="350">
                  <c:v>526519.1373384808</c:v>
                </c:pt>
                <c:pt idx="351">
                  <c:v>525820.1944780684</c:v>
                </c:pt>
                <c:pt idx="352">
                  <c:v>526360.178627879</c:v>
                </c:pt>
                <c:pt idx="353">
                  <c:v>527472.3005137544</c:v>
                </c:pt>
                <c:pt idx="354">
                  <c:v>527443.8035830526</c:v>
                </c:pt>
                <c:pt idx="355">
                  <c:v>528315.8644729157</c:v>
                </c:pt>
                <c:pt idx="356">
                  <c:v>527398.2647558348</c:v>
                </c:pt>
                <c:pt idx="357">
                  <c:v>527861.9659142301</c:v>
                </c:pt>
                <c:pt idx="358">
                  <c:v>527855.1449596585</c:v>
                </c:pt>
                <c:pt idx="359">
                  <c:v>527352.6456862371</c:v>
                </c:pt>
                <c:pt idx="360">
                  <c:v>527130.8510088887</c:v>
                </c:pt>
                <c:pt idx="361">
                  <c:v>526631.7287397679</c:v>
                </c:pt>
                <c:pt idx="362">
                  <c:v>526436.7983722825</c:v>
                </c:pt>
                <c:pt idx="363">
                  <c:v>526792.40259107</c:v>
                </c:pt>
                <c:pt idx="364">
                  <c:v>526728.1457084198</c:v>
                </c:pt>
                <c:pt idx="365">
                  <c:v>526325.1669678894</c:v>
                </c:pt>
                <c:pt idx="366">
                  <c:v>526180.2586725034</c:v>
                </c:pt>
                <c:pt idx="367">
                  <c:v>526800.7445689362</c:v>
                </c:pt>
                <c:pt idx="368">
                  <c:v>526823.1641799437</c:v>
                </c:pt>
                <c:pt idx="369">
                  <c:v>526975.3271131156</c:v>
                </c:pt>
                <c:pt idx="370">
                  <c:v>527079.9165219736</c:v>
                </c:pt>
                <c:pt idx="371">
                  <c:v>527111.5757145964</c:v>
                </c:pt>
                <c:pt idx="372">
                  <c:v>526867.0385048722</c:v>
                </c:pt>
                <c:pt idx="373">
                  <c:v>527310.7908666512</c:v>
                </c:pt>
                <c:pt idx="374">
                  <c:v>527898.911797668</c:v>
                </c:pt>
                <c:pt idx="375">
                  <c:v>527115.0981713047</c:v>
                </c:pt>
                <c:pt idx="376">
                  <c:v>527372.5227505807</c:v>
                </c:pt>
                <c:pt idx="377">
                  <c:v>526945.1242944156</c:v>
                </c:pt>
                <c:pt idx="378">
                  <c:v>526208.7434611835</c:v>
                </c:pt>
                <c:pt idx="379">
                  <c:v>526675.5421869376</c:v>
                </c:pt>
                <c:pt idx="380">
                  <c:v>527189.5969321595</c:v>
                </c:pt>
                <c:pt idx="381">
                  <c:v>527378.3219813332</c:v>
                </c:pt>
                <c:pt idx="382">
                  <c:v>527803.1226927977</c:v>
                </c:pt>
                <c:pt idx="383">
                  <c:v>528388.4928003044</c:v>
                </c:pt>
                <c:pt idx="384">
                  <c:v>527823.0503997509</c:v>
                </c:pt>
                <c:pt idx="385">
                  <c:v>527441.6216799498</c:v>
                </c:pt>
                <c:pt idx="386">
                  <c:v>527025.2895478477</c:v>
                </c:pt>
                <c:pt idx="387">
                  <c:v>527051.1755064066</c:v>
                </c:pt>
                <c:pt idx="388">
                  <c:v>527002.9938854497</c:v>
                </c:pt>
                <c:pt idx="389">
                  <c:v>526706.7501822241</c:v>
                </c:pt>
                <c:pt idx="390">
                  <c:v>526814.7332056746</c:v>
                </c:pt>
                <c:pt idx="391">
                  <c:v>526565.8123434461</c:v>
                </c:pt>
                <c:pt idx="392">
                  <c:v>526621.0757234927</c:v>
                </c:pt>
                <c:pt idx="393">
                  <c:v>526489.1282917289</c:v>
                </c:pt>
                <c:pt idx="394">
                  <c:v>526263.6314027016</c:v>
                </c:pt>
                <c:pt idx="395">
                  <c:v>526530.2861509804</c:v>
                </c:pt>
                <c:pt idx="396">
                  <c:v>526430.9733228325</c:v>
                </c:pt>
                <c:pt idx="397">
                  <c:v>526503.10719743</c:v>
                </c:pt>
                <c:pt idx="398">
                  <c:v>527597.3600849377</c:v>
                </c:pt>
                <c:pt idx="399">
                  <c:v>527433.5775689028</c:v>
                </c:pt>
                <c:pt idx="400">
                  <c:v>527306.7133816773</c:v>
                </c:pt>
                <c:pt idx="401">
                  <c:v>527510.7111693325</c:v>
                </c:pt>
                <c:pt idx="402">
                  <c:v>527625.796011148</c:v>
                </c:pt>
                <c:pt idx="403">
                  <c:v>527887.1931555778</c:v>
                </c:pt>
                <c:pt idx="404">
                  <c:v>527199.3887850482</c:v>
                </c:pt>
                <c:pt idx="405">
                  <c:v>527327.0690906639</c:v>
                </c:pt>
                <c:pt idx="406">
                  <c:v>527677.0813803043</c:v>
                </c:pt>
                <c:pt idx="407">
                  <c:v>526912.8169056084</c:v>
                </c:pt>
                <c:pt idx="408">
                  <c:v>527602.3957998855</c:v>
                </c:pt>
                <c:pt idx="409">
                  <c:v>527259.0871365174</c:v>
                </c:pt>
                <c:pt idx="410">
                  <c:v>528024.9094270418</c:v>
                </c:pt>
                <c:pt idx="411">
                  <c:v>527539.6793248627</c:v>
                </c:pt>
                <c:pt idx="412">
                  <c:v>527503.0941631017</c:v>
                </c:pt>
                <c:pt idx="413">
                  <c:v>526678.8706052344</c:v>
                </c:pt>
                <c:pt idx="414">
                  <c:v>526645.2955133643</c:v>
                </c:pt>
                <c:pt idx="415">
                  <c:v>527237.9432060105</c:v>
                </c:pt>
                <c:pt idx="416">
                  <c:v>526510.4079215591</c:v>
                </c:pt>
                <c:pt idx="417">
                  <c:v>526865.9229909928</c:v>
                </c:pt>
                <c:pt idx="418">
                  <c:v>527212.877976459</c:v>
                </c:pt>
                <c:pt idx="419">
                  <c:v>527275.0939709311</c:v>
                </c:pt>
                <c:pt idx="420">
                  <c:v>528063.9680798816</c:v>
                </c:pt>
                <c:pt idx="421">
                  <c:v>527367.7007281864</c:v>
                </c:pt>
                <c:pt idx="422">
                  <c:v>527111.6421684767</c:v>
                </c:pt>
                <c:pt idx="423">
                  <c:v>527305.6912210494</c:v>
                </c:pt>
                <c:pt idx="424">
                  <c:v>526495.8444771913</c:v>
                </c:pt>
                <c:pt idx="425">
                  <c:v>527379.5554898402</c:v>
                </c:pt>
                <c:pt idx="426">
                  <c:v>527035.1127285386</c:v>
                </c:pt>
                <c:pt idx="427">
                  <c:v>527502.4107644261</c:v>
                </c:pt>
                <c:pt idx="428">
                  <c:v>527420.7226980238</c:v>
                </c:pt>
                <c:pt idx="429">
                  <c:v>527297.5769565419</c:v>
                </c:pt>
                <c:pt idx="430">
                  <c:v>527473.8343427177</c:v>
                </c:pt>
                <c:pt idx="431">
                  <c:v>526980.0621774064</c:v>
                </c:pt>
                <c:pt idx="432">
                  <c:v>527298.8151681616</c:v>
                </c:pt>
                <c:pt idx="433">
                  <c:v>527162.3206016289</c:v>
                </c:pt>
                <c:pt idx="434">
                  <c:v>527198.2829134697</c:v>
                </c:pt>
                <c:pt idx="435">
                  <c:v>527536.1551805336</c:v>
                </c:pt>
                <c:pt idx="436">
                  <c:v>527170.1894276716</c:v>
                </c:pt>
                <c:pt idx="437">
                  <c:v>527391.4749878708</c:v>
                </c:pt>
                <c:pt idx="438">
                  <c:v>527469.9686548339</c:v>
                </c:pt>
                <c:pt idx="439">
                  <c:v>527989.652438612</c:v>
                </c:pt>
                <c:pt idx="440">
                  <c:v>527310.1062371443</c:v>
                </c:pt>
                <c:pt idx="441">
                  <c:v>527318.1202153644</c:v>
                </c:pt>
                <c:pt idx="442">
                  <c:v>527478.8164330897</c:v>
                </c:pt>
                <c:pt idx="443">
                  <c:v>527621.7742361419</c:v>
                </c:pt>
                <c:pt idx="444">
                  <c:v>527606.9018672439</c:v>
                </c:pt>
                <c:pt idx="445">
                  <c:v>527661.6074541355</c:v>
                </c:pt>
                <c:pt idx="446">
                  <c:v>527499.727204651</c:v>
                </c:pt>
                <c:pt idx="447">
                  <c:v>527249.0588353825</c:v>
                </c:pt>
                <c:pt idx="448">
                  <c:v>526991.7903776846</c:v>
                </c:pt>
                <c:pt idx="449">
                  <c:v>527197.9379923501</c:v>
                </c:pt>
                <c:pt idx="450">
                  <c:v>526619.502832822</c:v>
                </c:pt>
                <c:pt idx="451">
                  <c:v>527130.4939975103</c:v>
                </c:pt>
                <c:pt idx="452">
                  <c:v>526518.2782521565</c:v>
                </c:pt>
                <c:pt idx="453">
                  <c:v>527046.6771562815</c:v>
                </c:pt>
                <c:pt idx="454">
                  <c:v>527157.0341449946</c:v>
                </c:pt>
                <c:pt idx="455">
                  <c:v>527193.235432441</c:v>
                </c:pt>
                <c:pt idx="456">
                  <c:v>527077.4913410451</c:v>
                </c:pt>
                <c:pt idx="457">
                  <c:v>527218.3214211785</c:v>
                </c:pt>
                <c:pt idx="458">
                  <c:v>527239.8591938138</c:v>
                </c:pt>
                <c:pt idx="459">
                  <c:v>527380.5277229487</c:v>
                </c:pt>
                <c:pt idx="460">
                  <c:v>527156.2287865907</c:v>
                </c:pt>
                <c:pt idx="461">
                  <c:v>527186.7316093369</c:v>
                </c:pt>
                <c:pt idx="462">
                  <c:v>527547.5695824837</c:v>
                </c:pt>
                <c:pt idx="463">
                  <c:v>527034.9734088492</c:v>
                </c:pt>
                <c:pt idx="464">
                  <c:v>527227.2420585263</c:v>
                </c:pt>
                <c:pt idx="465">
                  <c:v>527167.4697186513</c:v>
                </c:pt>
                <c:pt idx="466">
                  <c:v>527314.9700073125</c:v>
                </c:pt>
                <c:pt idx="467">
                  <c:v>527345.1990282744</c:v>
                </c:pt>
                <c:pt idx="468">
                  <c:v>527062.7380465284</c:v>
                </c:pt>
                <c:pt idx="469">
                  <c:v>527315.1906124473</c:v>
                </c:pt>
                <c:pt idx="470">
                  <c:v>527359.2218429788</c:v>
                </c:pt>
                <c:pt idx="471">
                  <c:v>527155.2806462839</c:v>
                </c:pt>
                <c:pt idx="472">
                  <c:v>527059.6948964255</c:v>
                </c:pt>
                <c:pt idx="473">
                  <c:v>527287.5588025243</c:v>
                </c:pt>
                <c:pt idx="474">
                  <c:v>527566.0030148168</c:v>
                </c:pt>
                <c:pt idx="475">
                  <c:v>527462.7226951038</c:v>
                </c:pt>
                <c:pt idx="476">
                  <c:v>527104.0302541286</c:v>
                </c:pt>
                <c:pt idx="477">
                  <c:v>527156.6137680081</c:v>
                </c:pt>
                <c:pt idx="478">
                  <c:v>527545.6931525593</c:v>
                </c:pt>
                <c:pt idx="479">
                  <c:v>527533.8543829292</c:v>
                </c:pt>
                <c:pt idx="480">
                  <c:v>527229.3731263296</c:v>
                </c:pt>
                <c:pt idx="481">
                  <c:v>527106.1786393686</c:v>
                </c:pt>
                <c:pt idx="482">
                  <c:v>526839.2162916722</c:v>
                </c:pt>
                <c:pt idx="483">
                  <c:v>527320.5999892493</c:v>
                </c:pt>
                <c:pt idx="484">
                  <c:v>526758.9644308846</c:v>
                </c:pt>
                <c:pt idx="485">
                  <c:v>527277.1597306303</c:v>
                </c:pt>
                <c:pt idx="486">
                  <c:v>527077.6250236718</c:v>
                </c:pt>
                <c:pt idx="487">
                  <c:v>527016.2675343949</c:v>
                </c:pt>
                <c:pt idx="488">
                  <c:v>526988.4554519133</c:v>
                </c:pt>
                <c:pt idx="489">
                  <c:v>526926.6340031684</c:v>
                </c:pt>
                <c:pt idx="490">
                  <c:v>527013.1661016002</c:v>
                </c:pt>
                <c:pt idx="491">
                  <c:v>526948.9897557113</c:v>
                </c:pt>
                <c:pt idx="492">
                  <c:v>527011.3956663584</c:v>
                </c:pt>
                <c:pt idx="493">
                  <c:v>526996.3259311663</c:v>
                </c:pt>
                <c:pt idx="494">
                  <c:v>527070.0634593348</c:v>
                </c:pt>
                <c:pt idx="495">
                  <c:v>526833.7567645566</c:v>
                </c:pt>
                <c:pt idx="496">
                  <c:v>527082.986844677</c:v>
                </c:pt>
                <c:pt idx="497">
                  <c:v>527050.0675657092</c:v>
                </c:pt>
                <c:pt idx="498">
                  <c:v>526991.4247385036</c:v>
                </c:pt>
                <c:pt idx="499">
                  <c:v>526894.4550990134</c:v>
                </c:pt>
                <c:pt idx="500">
                  <c:v>526848.8339489899</c:v>
                </c:pt>
                <c:pt idx="501">
                  <c:v>527006.3235219312</c:v>
                </c:pt>
                <c:pt idx="502">
                  <c:v>527031.6140168312</c:v>
                </c:pt>
                <c:pt idx="503">
                  <c:v>527110.1862435642</c:v>
                </c:pt>
                <c:pt idx="504">
                  <c:v>527103.2620174367</c:v>
                </c:pt>
                <c:pt idx="505">
                  <c:v>527014.4318090717</c:v>
                </c:pt>
                <c:pt idx="506">
                  <c:v>527130.9101988933</c:v>
                </c:pt>
                <c:pt idx="507">
                  <c:v>526983.4333296512</c:v>
                </c:pt>
                <c:pt idx="508">
                  <c:v>526905.0696804114</c:v>
                </c:pt>
                <c:pt idx="509">
                  <c:v>526701.7518461259</c:v>
                </c:pt>
                <c:pt idx="510">
                  <c:v>526923.7970387001</c:v>
                </c:pt>
                <c:pt idx="511">
                  <c:v>527252.1798595272</c:v>
                </c:pt>
                <c:pt idx="512">
                  <c:v>526951.5472988422</c:v>
                </c:pt>
                <c:pt idx="513">
                  <c:v>526978.2566563727</c:v>
                </c:pt>
                <c:pt idx="514">
                  <c:v>526897.387471326</c:v>
                </c:pt>
                <c:pt idx="515">
                  <c:v>527098.7209765805</c:v>
                </c:pt>
                <c:pt idx="516">
                  <c:v>526994.2122956297</c:v>
                </c:pt>
                <c:pt idx="517">
                  <c:v>526933.6535568344</c:v>
                </c:pt>
                <c:pt idx="518">
                  <c:v>526940.8918225684</c:v>
                </c:pt>
                <c:pt idx="519">
                  <c:v>526819.9779096169</c:v>
                </c:pt>
                <c:pt idx="520">
                  <c:v>526941.4156220012</c:v>
                </c:pt>
                <c:pt idx="521">
                  <c:v>526985.9910078368</c:v>
                </c:pt>
                <c:pt idx="522">
                  <c:v>527031.7990447114</c:v>
                </c:pt>
                <c:pt idx="523">
                  <c:v>526984.3701202305</c:v>
                </c:pt>
                <c:pt idx="524">
                  <c:v>526970.884418422</c:v>
                </c:pt>
                <c:pt idx="525">
                  <c:v>526954.8691130645</c:v>
                </c:pt>
                <c:pt idx="526">
                  <c:v>526863.2109165041</c:v>
                </c:pt>
                <c:pt idx="527">
                  <c:v>526921.0752192648</c:v>
                </c:pt>
                <c:pt idx="528">
                  <c:v>526910.9356439043</c:v>
                </c:pt>
                <c:pt idx="529">
                  <c:v>526963.3292361954</c:v>
                </c:pt>
                <c:pt idx="530">
                  <c:v>527045.3061372542</c:v>
                </c:pt>
                <c:pt idx="531">
                  <c:v>526981.4565524926</c:v>
                </c:pt>
                <c:pt idx="532">
                  <c:v>527028.2457612135</c:v>
                </c:pt>
                <c:pt idx="533">
                  <c:v>526865.4454326987</c:v>
                </c:pt>
                <c:pt idx="534">
                  <c:v>526924.2972737823</c:v>
                </c:pt>
                <c:pt idx="535">
                  <c:v>526854.4071701748</c:v>
                </c:pt>
                <c:pt idx="536">
                  <c:v>526844.9445018698</c:v>
                </c:pt>
                <c:pt idx="537">
                  <c:v>526860.9832811385</c:v>
                </c:pt>
                <c:pt idx="538">
                  <c:v>526971.3686107279</c:v>
                </c:pt>
                <c:pt idx="539">
                  <c:v>526793.8245926392</c:v>
                </c:pt>
                <c:pt idx="540">
                  <c:v>526780.7545509983</c:v>
                </c:pt>
                <c:pt idx="541">
                  <c:v>527242.3749978683</c:v>
                </c:pt>
                <c:pt idx="542">
                  <c:v>527290.1237998592</c:v>
                </c:pt>
                <c:pt idx="543">
                  <c:v>527299.1873062932</c:v>
                </c:pt>
                <c:pt idx="544">
                  <c:v>527337.736594033</c:v>
                </c:pt>
                <c:pt idx="545">
                  <c:v>527472.1904910275</c:v>
                </c:pt>
                <c:pt idx="546">
                  <c:v>527255.7957160946</c:v>
                </c:pt>
                <c:pt idx="547">
                  <c:v>527348.9213156989</c:v>
                </c:pt>
                <c:pt idx="548">
                  <c:v>527387.3161302491</c:v>
                </c:pt>
                <c:pt idx="549">
                  <c:v>527162.0163047984</c:v>
                </c:pt>
                <c:pt idx="550">
                  <c:v>527299.6542906223</c:v>
                </c:pt>
                <c:pt idx="551">
                  <c:v>527122.9029549821</c:v>
                </c:pt>
                <c:pt idx="552">
                  <c:v>527364.1117015398</c:v>
                </c:pt>
                <c:pt idx="553">
                  <c:v>527307.5476104672</c:v>
                </c:pt>
                <c:pt idx="554">
                  <c:v>527316.1343580912</c:v>
                </c:pt>
                <c:pt idx="555">
                  <c:v>527314.3035213958</c:v>
                </c:pt>
                <c:pt idx="556">
                  <c:v>527309.5834351386</c:v>
                </c:pt>
                <c:pt idx="557">
                  <c:v>527258.4770885448</c:v>
                </c:pt>
                <c:pt idx="558">
                  <c:v>527365.1943785483</c:v>
                </c:pt>
                <c:pt idx="559">
                  <c:v>527093.9585514086</c:v>
                </c:pt>
                <c:pt idx="560">
                  <c:v>527234.3384724306</c:v>
                </c:pt>
                <c:pt idx="561">
                  <c:v>527351.2131213923</c:v>
                </c:pt>
                <c:pt idx="562">
                  <c:v>527313.4172794855</c:v>
                </c:pt>
                <c:pt idx="563">
                  <c:v>527415.6423452478</c:v>
                </c:pt>
                <c:pt idx="564">
                  <c:v>527254.522907877</c:v>
                </c:pt>
                <c:pt idx="565">
                  <c:v>527316.1638052148</c:v>
                </c:pt>
                <c:pt idx="566">
                  <c:v>527293.3070054392</c:v>
                </c:pt>
                <c:pt idx="567">
                  <c:v>527389.7097581</c:v>
                </c:pt>
                <c:pt idx="568">
                  <c:v>527242.7508564738</c:v>
                </c:pt>
                <c:pt idx="569">
                  <c:v>527210.133525959</c:v>
                </c:pt>
                <c:pt idx="570">
                  <c:v>527166.3956320059</c:v>
                </c:pt>
                <c:pt idx="571">
                  <c:v>527173.2354156687</c:v>
                </c:pt>
                <c:pt idx="572">
                  <c:v>527283.6257868422</c:v>
                </c:pt>
                <c:pt idx="573">
                  <c:v>527200.5972682084</c:v>
                </c:pt>
                <c:pt idx="574">
                  <c:v>526969.8858426881</c:v>
                </c:pt>
                <c:pt idx="575">
                  <c:v>527070.653875114</c:v>
                </c:pt>
                <c:pt idx="576">
                  <c:v>527239.4278081971</c:v>
                </c:pt>
                <c:pt idx="577">
                  <c:v>527141.7029339781</c:v>
                </c:pt>
                <c:pt idx="578">
                  <c:v>527170.5675488844</c:v>
                </c:pt>
                <c:pt idx="579">
                  <c:v>527185.4174354054</c:v>
                </c:pt>
                <c:pt idx="580">
                  <c:v>527054.4605906965</c:v>
                </c:pt>
                <c:pt idx="581">
                  <c:v>527068.702286214</c:v>
                </c:pt>
                <c:pt idx="582">
                  <c:v>527009.3451462034</c:v>
                </c:pt>
                <c:pt idx="583">
                  <c:v>527047.7942649665</c:v>
                </c:pt>
                <c:pt idx="584">
                  <c:v>527105.2555854978</c:v>
                </c:pt>
                <c:pt idx="585">
                  <c:v>527083.0645193082</c:v>
                </c:pt>
                <c:pt idx="586">
                  <c:v>526938.2773968983</c:v>
                </c:pt>
                <c:pt idx="587">
                  <c:v>526951.6616428506</c:v>
                </c:pt>
                <c:pt idx="588">
                  <c:v>526966.7335754235</c:v>
                </c:pt>
                <c:pt idx="589">
                  <c:v>526962.7206882095</c:v>
                </c:pt>
                <c:pt idx="590">
                  <c:v>526937.895111967</c:v>
                </c:pt>
                <c:pt idx="591">
                  <c:v>526928.5134154276</c:v>
                </c:pt>
                <c:pt idx="592">
                  <c:v>526990.0654039417</c:v>
                </c:pt>
                <c:pt idx="593">
                  <c:v>527001.630542168</c:v>
                </c:pt>
                <c:pt idx="594">
                  <c:v>526989.9166101193</c:v>
                </c:pt>
                <c:pt idx="595">
                  <c:v>527005.8839385407</c:v>
                </c:pt>
                <c:pt idx="596">
                  <c:v>527047.5751313256</c:v>
                </c:pt>
                <c:pt idx="597">
                  <c:v>526964.879357829</c:v>
                </c:pt>
                <c:pt idx="598">
                  <c:v>526959.605860739</c:v>
                </c:pt>
                <c:pt idx="599">
                  <c:v>526934.4263187242</c:v>
                </c:pt>
                <c:pt idx="600">
                  <c:v>526925.7356132697</c:v>
                </c:pt>
                <c:pt idx="601">
                  <c:v>526901.0306485327</c:v>
                </c:pt>
                <c:pt idx="602">
                  <c:v>526738.0959879097</c:v>
                </c:pt>
                <c:pt idx="603">
                  <c:v>526898.794323048</c:v>
                </c:pt>
                <c:pt idx="604">
                  <c:v>526941.6923433981</c:v>
                </c:pt>
                <c:pt idx="605">
                  <c:v>526877.1357901718</c:v>
                </c:pt>
                <c:pt idx="606">
                  <c:v>527027.4954320175</c:v>
                </c:pt>
                <c:pt idx="607">
                  <c:v>526993.917494056</c:v>
                </c:pt>
                <c:pt idx="608">
                  <c:v>527064.1581444672</c:v>
                </c:pt>
                <c:pt idx="609">
                  <c:v>527047.465030137</c:v>
                </c:pt>
                <c:pt idx="610">
                  <c:v>527041.949787468</c:v>
                </c:pt>
                <c:pt idx="611">
                  <c:v>527062.7802839226</c:v>
                </c:pt>
                <c:pt idx="612">
                  <c:v>527079.7577237705</c:v>
                </c:pt>
                <c:pt idx="613">
                  <c:v>527069.8495888349</c:v>
                </c:pt>
                <c:pt idx="614">
                  <c:v>527119.6803516609</c:v>
                </c:pt>
                <c:pt idx="615">
                  <c:v>526998.2119772001</c:v>
                </c:pt>
                <c:pt idx="616">
                  <c:v>527042.6565614577</c:v>
                </c:pt>
                <c:pt idx="617">
                  <c:v>526969.3134272315</c:v>
                </c:pt>
                <c:pt idx="618">
                  <c:v>527028.0853687725</c:v>
                </c:pt>
                <c:pt idx="619">
                  <c:v>527030.1352503778</c:v>
                </c:pt>
                <c:pt idx="620">
                  <c:v>527011.2679796835</c:v>
                </c:pt>
                <c:pt idx="621">
                  <c:v>527008.2503166948</c:v>
                </c:pt>
                <c:pt idx="622">
                  <c:v>527046.6043326196</c:v>
                </c:pt>
                <c:pt idx="623">
                  <c:v>527041.3428322666</c:v>
                </c:pt>
                <c:pt idx="624">
                  <c:v>527080.9442462056</c:v>
                </c:pt>
                <c:pt idx="625">
                  <c:v>527013.9861125769</c:v>
                </c:pt>
                <c:pt idx="626">
                  <c:v>527106.2344169553</c:v>
                </c:pt>
                <c:pt idx="627">
                  <c:v>527074.5327876018</c:v>
                </c:pt>
                <c:pt idx="628">
                  <c:v>527013.5306544745</c:v>
                </c:pt>
                <c:pt idx="629">
                  <c:v>527008.808914624</c:v>
                </c:pt>
                <c:pt idx="630">
                  <c:v>527020.7416114446</c:v>
                </c:pt>
                <c:pt idx="631">
                  <c:v>527069.5758551022</c:v>
                </c:pt>
                <c:pt idx="632">
                  <c:v>527079.67589026</c:v>
                </c:pt>
                <c:pt idx="633">
                  <c:v>527165.6570813252</c:v>
                </c:pt>
                <c:pt idx="634">
                  <c:v>527067.774307678</c:v>
                </c:pt>
                <c:pt idx="635">
                  <c:v>527096.3993523835</c:v>
                </c:pt>
                <c:pt idx="636">
                  <c:v>527074.2625334812</c:v>
                </c:pt>
                <c:pt idx="637">
                  <c:v>527024.7031728778</c:v>
                </c:pt>
                <c:pt idx="638">
                  <c:v>527010.353864415</c:v>
                </c:pt>
                <c:pt idx="639">
                  <c:v>527025.478980388</c:v>
                </c:pt>
                <c:pt idx="640">
                  <c:v>527027.2854227327</c:v>
                </c:pt>
                <c:pt idx="641">
                  <c:v>527044.1179006811</c:v>
                </c:pt>
                <c:pt idx="642">
                  <c:v>527046.3510306801</c:v>
                </c:pt>
                <c:pt idx="643">
                  <c:v>527025.3895069779</c:v>
                </c:pt>
                <c:pt idx="644">
                  <c:v>527019.3286980251</c:v>
                </c:pt>
                <c:pt idx="645">
                  <c:v>527056.8201963636</c:v>
                </c:pt>
                <c:pt idx="646">
                  <c:v>527066.3466493051</c:v>
                </c:pt>
                <c:pt idx="647">
                  <c:v>527099.1944803377</c:v>
                </c:pt>
                <c:pt idx="648">
                  <c:v>527096.4434068562</c:v>
                </c:pt>
                <c:pt idx="649">
                  <c:v>527040.565062583</c:v>
                </c:pt>
                <c:pt idx="650">
                  <c:v>527108.3112301994</c:v>
                </c:pt>
                <c:pt idx="651">
                  <c:v>527092.864703028</c:v>
                </c:pt>
                <c:pt idx="652">
                  <c:v>527105.8836291562</c:v>
                </c:pt>
                <c:pt idx="653">
                  <c:v>527066.9109144052</c:v>
                </c:pt>
                <c:pt idx="654">
                  <c:v>527084.091626319</c:v>
                </c:pt>
                <c:pt idx="655">
                  <c:v>527177.9342161535</c:v>
                </c:pt>
                <c:pt idx="656">
                  <c:v>527088.8641145816</c:v>
                </c:pt>
                <c:pt idx="657">
                  <c:v>527060.8130622425</c:v>
                </c:pt>
                <c:pt idx="658">
                  <c:v>527087.9771791688</c:v>
                </c:pt>
                <c:pt idx="659">
                  <c:v>527155.036591168</c:v>
                </c:pt>
                <c:pt idx="660">
                  <c:v>527168.6992107354</c:v>
                </c:pt>
                <c:pt idx="661">
                  <c:v>527184.2081786236</c:v>
                </c:pt>
                <c:pt idx="662">
                  <c:v>527192.1144102624</c:v>
                </c:pt>
                <c:pt idx="663">
                  <c:v>527196.3147242909</c:v>
                </c:pt>
                <c:pt idx="664">
                  <c:v>527217.2231795504</c:v>
                </c:pt>
                <c:pt idx="665">
                  <c:v>527167.7593068191</c:v>
                </c:pt>
                <c:pt idx="666">
                  <c:v>527199.277366863</c:v>
                </c:pt>
                <c:pt idx="667">
                  <c:v>527172.7225053785</c:v>
                </c:pt>
                <c:pt idx="668">
                  <c:v>527226.6954323988</c:v>
                </c:pt>
                <c:pt idx="669">
                  <c:v>527209.8860190113</c:v>
                </c:pt>
                <c:pt idx="670">
                  <c:v>527208.2938383486</c:v>
                </c:pt>
                <c:pt idx="671">
                  <c:v>527212.4678118197</c:v>
                </c:pt>
                <c:pt idx="672">
                  <c:v>527209.1439313139</c:v>
                </c:pt>
                <c:pt idx="673">
                  <c:v>527194.6485133062</c:v>
                </c:pt>
                <c:pt idx="674">
                  <c:v>527223.4907200435</c:v>
                </c:pt>
                <c:pt idx="675">
                  <c:v>527224.160624761</c:v>
                </c:pt>
                <c:pt idx="676">
                  <c:v>527205.2551760317</c:v>
                </c:pt>
                <c:pt idx="677">
                  <c:v>527219.4022515628</c:v>
                </c:pt>
                <c:pt idx="678">
                  <c:v>527247.7865451942</c:v>
                </c:pt>
                <c:pt idx="679">
                  <c:v>527162.711966883</c:v>
                </c:pt>
                <c:pt idx="680">
                  <c:v>527152.7580446407</c:v>
                </c:pt>
                <c:pt idx="681">
                  <c:v>527171.578638925</c:v>
                </c:pt>
                <c:pt idx="682">
                  <c:v>527199.8005734935</c:v>
                </c:pt>
                <c:pt idx="683">
                  <c:v>527194.5974726033</c:v>
                </c:pt>
                <c:pt idx="684">
                  <c:v>527209.1901216254</c:v>
                </c:pt>
                <c:pt idx="685">
                  <c:v>527174.533235142</c:v>
                </c:pt>
                <c:pt idx="686">
                  <c:v>527194.1448135142</c:v>
                </c:pt>
                <c:pt idx="687">
                  <c:v>527216.5989476122</c:v>
                </c:pt>
                <c:pt idx="688">
                  <c:v>527197.4476097262</c:v>
                </c:pt>
                <c:pt idx="689">
                  <c:v>527173.544138896</c:v>
                </c:pt>
                <c:pt idx="690">
                  <c:v>527161.0438624227</c:v>
                </c:pt>
                <c:pt idx="691">
                  <c:v>527131.0945106365</c:v>
                </c:pt>
                <c:pt idx="692">
                  <c:v>527144.5135409775</c:v>
                </c:pt>
                <c:pt idx="693">
                  <c:v>527141.9716041348</c:v>
                </c:pt>
                <c:pt idx="694">
                  <c:v>527163.4481453638</c:v>
                </c:pt>
                <c:pt idx="695">
                  <c:v>527116.6467739563</c:v>
                </c:pt>
                <c:pt idx="696">
                  <c:v>527176.0244350276</c:v>
                </c:pt>
                <c:pt idx="697">
                  <c:v>527171.0834935125</c:v>
                </c:pt>
                <c:pt idx="698">
                  <c:v>527130.9039490897</c:v>
                </c:pt>
                <c:pt idx="699">
                  <c:v>527155.1313174454</c:v>
                </c:pt>
                <c:pt idx="700">
                  <c:v>527167.761244409</c:v>
                </c:pt>
                <c:pt idx="701">
                  <c:v>527137.2319881814</c:v>
                </c:pt>
                <c:pt idx="702">
                  <c:v>527163.0095706832</c:v>
                </c:pt>
                <c:pt idx="703">
                  <c:v>527116.5813164175</c:v>
                </c:pt>
                <c:pt idx="704">
                  <c:v>527167.0195732684</c:v>
                </c:pt>
                <c:pt idx="705">
                  <c:v>527113.6382309374</c:v>
                </c:pt>
                <c:pt idx="706">
                  <c:v>527168.4792225342</c:v>
                </c:pt>
                <c:pt idx="707">
                  <c:v>527127.6442429709</c:v>
                </c:pt>
                <c:pt idx="708">
                  <c:v>527155.4673240898</c:v>
                </c:pt>
                <c:pt idx="709">
                  <c:v>527161.3491904329</c:v>
                </c:pt>
                <c:pt idx="710">
                  <c:v>527176.8144720065</c:v>
                </c:pt>
                <c:pt idx="711">
                  <c:v>527157.0560566447</c:v>
                </c:pt>
                <c:pt idx="712">
                  <c:v>527164.7031178067</c:v>
                </c:pt>
                <c:pt idx="713">
                  <c:v>527175.3387923606</c:v>
                </c:pt>
                <c:pt idx="714">
                  <c:v>527171.096701512</c:v>
                </c:pt>
                <c:pt idx="715">
                  <c:v>527181.7777567912</c:v>
                </c:pt>
                <c:pt idx="716">
                  <c:v>527197.4691343224</c:v>
                </c:pt>
                <c:pt idx="717">
                  <c:v>527164.6888616126</c:v>
                </c:pt>
                <c:pt idx="718">
                  <c:v>527151.86964302</c:v>
                </c:pt>
                <c:pt idx="719">
                  <c:v>527168.9098072663</c:v>
                </c:pt>
                <c:pt idx="720">
                  <c:v>527156.6438002769</c:v>
                </c:pt>
                <c:pt idx="721">
                  <c:v>527168.6861513205</c:v>
                </c:pt>
                <c:pt idx="722">
                  <c:v>527140.9877752089</c:v>
                </c:pt>
                <c:pt idx="723">
                  <c:v>527149.2296198361</c:v>
                </c:pt>
                <c:pt idx="724">
                  <c:v>527104.3456887068</c:v>
                </c:pt>
                <c:pt idx="725">
                  <c:v>527112.4060319036</c:v>
                </c:pt>
                <c:pt idx="726">
                  <c:v>527103.2574065671</c:v>
                </c:pt>
                <c:pt idx="727">
                  <c:v>527114.1483332674</c:v>
                </c:pt>
                <c:pt idx="728">
                  <c:v>527110.8326585756</c:v>
                </c:pt>
                <c:pt idx="729">
                  <c:v>527119.088389008</c:v>
                </c:pt>
                <c:pt idx="730">
                  <c:v>527121.3736582252</c:v>
                </c:pt>
                <c:pt idx="731">
                  <c:v>527121.3237723139</c:v>
                </c:pt>
                <c:pt idx="732">
                  <c:v>527135.6425320371</c:v>
                </c:pt>
                <c:pt idx="733">
                  <c:v>527114.8640052109</c:v>
                </c:pt>
                <c:pt idx="734">
                  <c:v>527111.3369949436</c:v>
                </c:pt>
                <c:pt idx="735">
                  <c:v>527118.3795450811</c:v>
                </c:pt>
                <c:pt idx="736">
                  <c:v>527089.233242946</c:v>
                </c:pt>
                <c:pt idx="737">
                  <c:v>527079.9584199426</c:v>
                </c:pt>
                <c:pt idx="738">
                  <c:v>527060.214493187</c:v>
                </c:pt>
                <c:pt idx="739">
                  <c:v>527049.9252730208</c:v>
                </c:pt>
                <c:pt idx="740">
                  <c:v>527056.624527481</c:v>
                </c:pt>
                <c:pt idx="741">
                  <c:v>527062.302370148</c:v>
                </c:pt>
                <c:pt idx="742">
                  <c:v>527054.9876851334</c:v>
                </c:pt>
                <c:pt idx="743">
                  <c:v>527062.8901859433</c:v>
                </c:pt>
                <c:pt idx="744">
                  <c:v>527030.407883002</c:v>
                </c:pt>
                <c:pt idx="745">
                  <c:v>527060.6881197614</c:v>
                </c:pt>
                <c:pt idx="746">
                  <c:v>527080.3460845575</c:v>
                </c:pt>
                <c:pt idx="747">
                  <c:v>527078.6280285981</c:v>
                </c:pt>
                <c:pt idx="748">
                  <c:v>527052.8982359285</c:v>
                </c:pt>
                <c:pt idx="749">
                  <c:v>527089.5356713565</c:v>
                </c:pt>
                <c:pt idx="750">
                  <c:v>527073.4253824371</c:v>
                </c:pt>
                <c:pt idx="751">
                  <c:v>527077.934225953</c:v>
                </c:pt>
                <c:pt idx="752">
                  <c:v>527078.231511771</c:v>
                </c:pt>
                <c:pt idx="753">
                  <c:v>527087.57867547</c:v>
                </c:pt>
                <c:pt idx="754">
                  <c:v>527084.6282858081</c:v>
                </c:pt>
                <c:pt idx="755">
                  <c:v>527071.3211058871</c:v>
                </c:pt>
                <c:pt idx="756">
                  <c:v>527079.4372155963</c:v>
                </c:pt>
                <c:pt idx="757">
                  <c:v>527076.24029697</c:v>
                </c:pt>
                <c:pt idx="758">
                  <c:v>527059.5669784587</c:v>
                </c:pt>
                <c:pt idx="759">
                  <c:v>527081.7861551434</c:v>
                </c:pt>
                <c:pt idx="760">
                  <c:v>527068.5818089333</c:v>
                </c:pt>
                <c:pt idx="761">
                  <c:v>527082.6045238571</c:v>
                </c:pt>
                <c:pt idx="762">
                  <c:v>527105.2316090817</c:v>
                </c:pt>
                <c:pt idx="763">
                  <c:v>527065.2586681603</c:v>
                </c:pt>
                <c:pt idx="764">
                  <c:v>527068.840553786</c:v>
                </c:pt>
                <c:pt idx="765">
                  <c:v>527075.4154667708</c:v>
                </c:pt>
                <c:pt idx="766">
                  <c:v>527080.7166898915</c:v>
                </c:pt>
                <c:pt idx="767">
                  <c:v>527074.2746977028</c:v>
                </c:pt>
                <c:pt idx="768">
                  <c:v>527102.8462061875</c:v>
                </c:pt>
                <c:pt idx="769">
                  <c:v>527117.0066120087</c:v>
                </c:pt>
                <c:pt idx="770">
                  <c:v>527118.3121037618</c:v>
                </c:pt>
                <c:pt idx="771">
                  <c:v>527115.6364193616</c:v>
                </c:pt>
                <c:pt idx="772">
                  <c:v>527123.4298764688</c:v>
                </c:pt>
                <c:pt idx="773">
                  <c:v>527127.6912967284</c:v>
                </c:pt>
                <c:pt idx="774">
                  <c:v>527100.8208758736</c:v>
                </c:pt>
                <c:pt idx="775">
                  <c:v>527101.3639593349</c:v>
                </c:pt>
                <c:pt idx="776">
                  <c:v>527114.8491714023</c:v>
                </c:pt>
                <c:pt idx="777">
                  <c:v>527099.3982708802</c:v>
                </c:pt>
                <c:pt idx="778">
                  <c:v>527072.7338459557</c:v>
                </c:pt>
                <c:pt idx="779">
                  <c:v>527116.556212432</c:v>
                </c:pt>
                <c:pt idx="780">
                  <c:v>527106.0960979357</c:v>
                </c:pt>
                <c:pt idx="781">
                  <c:v>527101.4663562679</c:v>
                </c:pt>
                <c:pt idx="782">
                  <c:v>527091.7061252851</c:v>
                </c:pt>
                <c:pt idx="783">
                  <c:v>527096.424770837</c:v>
                </c:pt>
                <c:pt idx="784">
                  <c:v>527110.8457557092</c:v>
                </c:pt>
                <c:pt idx="785">
                  <c:v>527091.1469961852</c:v>
                </c:pt>
                <c:pt idx="786">
                  <c:v>527115.6462250334</c:v>
                </c:pt>
                <c:pt idx="787">
                  <c:v>527097.2143801316</c:v>
                </c:pt>
                <c:pt idx="788">
                  <c:v>527083.8512641165</c:v>
                </c:pt>
                <c:pt idx="789">
                  <c:v>527088.9348444775</c:v>
                </c:pt>
                <c:pt idx="790">
                  <c:v>527075.8230891048</c:v>
                </c:pt>
                <c:pt idx="791">
                  <c:v>527090.3260778093</c:v>
                </c:pt>
                <c:pt idx="792">
                  <c:v>527067.1060593181</c:v>
                </c:pt>
                <c:pt idx="793">
                  <c:v>527081.5577610171</c:v>
                </c:pt>
                <c:pt idx="794">
                  <c:v>527073.5722436125</c:v>
                </c:pt>
                <c:pt idx="795">
                  <c:v>527094.7914381246</c:v>
                </c:pt>
                <c:pt idx="796">
                  <c:v>527072.8454588534</c:v>
                </c:pt>
                <c:pt idx="797">
                  <c:v>527083.1176484209</c:v>
                </c:pt>
                <c:pt idx="798">
                  <c:v>527086.9847309043</c:v>
                </c:pt>
                <c:pt idx="799">
                  <c:v>527069.6355980627</c:v>
                </c:pt>
                <c:pt idx="800">
                  <c:v>527058.1900324142</c:v>
                </c:pt>
                <c:pt idx="801">
                  <c:v>527083.3587537598</c:v>
                </c:pt>
                <c:pt idx="802">
                  <c:v>527068.6274652806</c:v>
                </c:pt>
                <c:pt idx="803">
                  <c:v>527074.1729986836</c:v>
                </c:pt>
                <c:pt idx="804">
                  <c:v>527079.9122337555</c:v>
                </c:pt>
                <c:pt idx="805">
                  <c:v>527084.2043909368</c:v>
                </c:pt>
                <c:pt idx="806">
                  <c:v>527067.5236484853</c:v>
                </c:pt>
                <c:pt idx="807">
                  <c:v>527065.5686495414</c:v>
                </c:pt>
                <c:pt idx="808">
                  <c:v>527084.8023163836</c:v>
                </c:pt>
                <c:pt idx="809">
                  <c:v>527072.3486449686</c:v>
                </c:pt>
                <c:pt idx="810">
                  <c:v>527080.3735295587</c:v>
                </c:pt>
                <c:pt idx="811">
                  <c:v>527070.6217918072</c:v>
                </c:pt>
                <c:pt idx="812">
                  <c:v>527095.9141979933</c:v>
                </c:pt>
                <c:pt idx="813">
                  <c:v>527074.7440819731</c:v>
                </c:pt>
                <c:pt idx="814">
                  <c:v>527082.1660834186</c:v>
                </c:pt>
                <c:pt idx="815">
                  <c:v>527069.6852904664</c:v>
                </c:pt>
                <c:pt idx="816">
                  <c:v>527033.8293000476</c:v>
                </c:pt>
                <c:pt idx="817">
                  <c:v>527034.1545303607</c:v>
                </c:pt>
                <c:pt idx="818">
                  <c:v>527030.3000162854</c:v>
                </c:pt>
                <c:pt idx="819">
                  <c:v>527028.8507316483</c:v>
                </c:pt>
                <c:pt idx="820">
                  <c:v>527031.7190229959</c:v>
                </c:pt>
                <c:pt idx="821">
                  <c:v>527032.779543975</c:v>
                </c:pt>
                <c:pt idx="822">
                  <c:v>527037.3361632738</c:v>
                </c:pt>
                <c:pt idx="823">
                  <c:v>527030.1302442244</c:v>
                </c:pt>
                <c:pt idx="824">
                  <c:v>527040.2208650762</c:v>
                </c:pt>
                <c:pt idx="825">
                  <c:v>527034.7647813066</c:v>
                </c:pt>
                <c:pt idx="826">
                  <c:v>527030.8611849375</c:v>
                </c:pt>
                <c:pt idx="827">
                  <c:v>527038.1403687854</c:v>
                </c:pt>
                <c:pt idx="828">
                  <c:v>527031.7979906307</c:v>
                </c:pt>
                <c:pt idx="829">
                  <c:v>527018.2291784463</c:v>
                </c:pt>
                <c:pt idx="830">
                  <c:v>527034.3501138571</c:v>
                </c:pt>
                <c:pt idx="831">
                  <c:v>527046.0637407203</c:v>
                </c:pt>
                <c:pt idx="832">
                  <c:v>527027.7421309965</c:v>
                </c:pt>
                <c:pt idx="833">
                  <c:v>527033.1791969304</c:v>
                </c:pt>
                <c:pt idx="834">
                  <c:v>527036.5013849939</c:v>
                </c:pt>
                <c:pt idx="835">
                  <c:v>527044.7306311547</c:v>
                </c:pt>
                <c:pt idx="836">
                  <c:v>527042.1563309762</c:v>
                </c:pt>
                <c:pt idx="837">
                  <c:v>527046.690841294</c:v>
                </c:pt>
                <c:pt idx="838">
                  <c:v>527042.1632513615</c:v>
                </c:pt>
                <c:pt idx="839">
                  <c:v>527049.6271786432</c:v>
                </c:pt>
                <c:pt idx="840">
                  <c:v>527044.6531245644</c:v>
                </c:pt>
                <c:pt idx="841">
                  <c:v>527041.7558108177</c:v>
                </c:pt>
                <c:pt idx="842">
                  <c:v>527038.4978462075</c:v>
                </c:pt>
                <c:pt idx="843">
                  <c:v>527048.9593573238</c:v>
                </c:pt>
                <c:pt idx="844">
                  <c:v>527043.792581958</c:v>
                </c:pt>
                <c:pt idx="845">
                  <c:v>527061.8710403556</c:v>
                </c:pt>
                <c:pt idx="846">
                  <c:v>527059.1278454958</c:v>
                </c:pt>
                <c:pt idx="847">
                  <c:v>527065.9767784657</c:v>
                </c:pt>
                <c:pt idx="848">
                  <c:v>527069.9523217494</c:v>
                </c:pt>
                <c:pt idx="849">
                  <c:v>527080.1763417443</c:v>
                </c:pt>
                <c:pt idx="850">
                  <c:v>527078.1748564315</c:v>
                </c:pt>
                <c:pt idx="851">
                  <c:v>527076.4691439406</c:v>
                </c:pt>
                <c:pt idx="852">
                  <c:v>527081.3603212048</c:v>
                </c:pt>
                <c:pt idx="853">
                  <c:v>527076.4179416914</c:v>
                </c:pt>
                <c:pt idx="854">
                  <c:v>527078.7166927824</c:v>
                </c:pt>
                <c:pt idx="855">
                  <c:v>527070.6159663661</c:v>
                </c:pt>
                <c:pt idx="856">
                  <c:v>527066.8643289293</c:v>
                </c:pt>
                <c:pt idx="857">
                  <c:v>527073.4102354539</c:v>
                </c:pt>
                <c:pt idx="858">
                  <c:v>527068.2920210947</c:v>
                </c:pt>
                <c:pt idx="859">
                  <c:v>527056.698105772</c:v>
                </c:pt>
                <c:pt idx="860">
                  <c:v>527059.0571900854</c:v>
                </c:pt>
                <c:pt idx="861">
                  <c:v>527079.4579604289</c:v>
                </c:pt>
                <c:pt idx="862">
                  <c:v>527058.7966051997</c:v>
                </c:pt>
                <c:pt idx="863">
                  <c:v>527046.0355487091</c:v>
                </c:pt>
                <c:pt idx="864">
                  <c:v>527058.4405526682</c:v>
                </c:pt>
                <c:pt idx="865">
                  <c:v>527062.688256098</c:v>
                </c:pt>
                <c:pt idx="866">
                  <c:v>527059.1092585133</c:v>
                </c:pt>
                <c:pt idx="867">
                  <c:v>527068.7062755916</c:v>
                </c:pt>
                <c:pt idx="868">
                  <c:v>527059.0903564981</c:v>
                </c:pt>
                <c:pt idx="869">
                  <c:v>527056.7481328145</c:v>
                </c:pt>
                <c:pt idx="870">
                  <c:v>527054.1996530878</c:v>
                </c:pt>
                <c:pt idx="871">
                  <c:v>527055.3432433193</c:v>
                </c:pt>
                <c:pt idx="872">
                  <c:v>527054.0023364399</c:v>
                </c:pt>
                <c:pt idx="873">
                  <c:v>527053.8994156431</c:v>
                </c:pt>
                <c:pt idx="874">
                  <c:v>527053.8389002926</c:v>
                </c:pt>
                <c:pt idx="875">
                  <c:v>527043.4210377644</c:v>
                </c:pt>
                <c:pt idx="876">
                  <c:v>527060.0477616847</c:v>
                </c:pt>
                <c:pt idx="877">
                  <c:v>527049.0401364554</c:v>
                </c:pt>
                <c:pt idx="878">
                  <c:v>527061.9445012932</c:v>
                </c:pt>
                <c:pt idx="879">
                  <c:v>527047.1642140817</c:v>
                </c:pt>
                <c:pt idx="880">
                  <c:v>527058.7182077618</c:v>
                </c:pt>
                <c:pt idx="881">
                  <c:v>527047.9546676761</c:v>
                </c:pt>
                <c:pt idx="882">
                  <c:v>527047.3941368108</c:v>
                </c:pt>
                <c:pt idx="883">
                  <c:v>527051.2162067059</c:v>
                </c:pt>
                <c:pt idx="884">
                  <c:v>527047.5051409979</c:v>
                </c:pt>
                <c:pt idx="885">
                  <c:v>527050.4327666784</c:v>
                </c:pt>
                <c:pt idx="886">
                  <c:v>527045.3694730664</c:v>
                </c:pt>
                <c:pt idx="887">
                  <c:v>527050.5194045291</c:v>
                </c:pt>
                <c:pt idx="888">
                  <c:v>527050.1032641878</c:v>
                </c:pt>
                <c:pt idx="889">
                  <c:v>527058.0755866063</c:v>
                </c:pt>
                <c:pt idx="890">
                  <c:v>527045.3678808036</c:v>
                </c:pt>
                <c:pt idx="891">
                  <c:v>527069.525080315</c:v>
                </c:pt>
                <c:pt idx="892">
                  <c:v>527043.8569236695</c:v>
                </c:pt>
                <c:pt idx="893">
                  <c:v>527036.691833078</c:v>
                </c:pt>
                <c:pt idx="894">
                  <c:v>527046.1907950451</c:v>
                </c:pt>
                <c:pt idx="895">
                  <c:v>527042.0810063949</c:v>
                </c:pt>
                <c:pt idx="896">
                  <c:v>527046.2873796633</c:v>
                </c:pt>
                <c:pt idx="897">
                  <c:v>527045.4475462496</c:v>
                </c:pt>
                <c:pt idx="898">
                  <c:v>527048.1684331897</c:v>
                </c:pt>
                <c:pt idx="899">
                  <c:v>527033.0637475272</c:v>
                </c:pt>
                <c:pt idx="900">
                  <c:v>527042.3701661488</c:v>
                </c:pt>
                <c:pt idx="901">
                  <c:v>527043.4427327195</c:v>
                </c:pt>
                <c:pt idx="902">
                  <c:v>527039.2994594774</c:v>
                </c:pt>
                <c:pt idx="903">
                  <c:v>527051.4848361693</c:v>
                </c:pt>
                <c:pt idx="904">
                  <c:v>527041.7423840946</c:v>
                </c:pt>
                <c:pt idx="905">
                  <c:v>527046.8678591297</c:v>
                </c:pt>
                <c:pt idx="906">
                  <c:v>527040.5239380969</c:v>
                </c:pt>
                <c:pt idx="907">
                  <c:v>527035.017065944</c:v>
                </c:pt>
                <c:pt idx="908">
                  <c:v>527048.4083912167</c:v>
                </c:pt>
                <c:pt idx="909">
                  <c:v>527056.6675852679</c:v>
                </c:pt>
                <c:pt idx="910">
                  <c:v>527050.9296215983</c:v>
                </c:pt>
                <c:pt idx="911">
                  <c:v>527043.1824209165</c:v>
                </c:pt>
                <c:pt idx="912">
                  <c:v>527044.0227387779</c:v>
                </c:pt>
                <c:pt idx="913">
                  <c:v>527041.0872473817</c:v>
                </c:pt>
                <c:pt idx="914">
                  <c:v>527047.9835864548</c:v>
                </c:pt>
                <c:pt idx="915">
                  <c:v>527041.9568642381</c:v>
                </c:pt>
                <c:pt idx="916">
                  <c:v>527045.8358983541</c:v>
                </c:pt>
                <c:pt idx="917">
                  <c:v>527044.271570888</c:v>
                </c:pt>
                <c:pt idx="918">
                  <c:v>527046.1141695314</c:v>
                </c:pt>
                <c:pt idx="919">
                  <c:v>527052.20214346</c:v>
                </c:pt>
                <c:pt idx="920">
                  <c:v>527051.162428404</c:v>
                </c:pt>
                <c:pt idx="921">
                  <c:v>527050.965974337</c:v>
                </c:pt>
                <c:pt idx="922">
                  <c:v>527049.1226125121</c:v>
                </c:pt>
                <c:pt idx="923">
                  <c:v>527050.6257377325</c:v>
                </c:pt>
                <c:pt idx="924">
                  <c:v>527053.920303866</c:v>
                </c:pt>
                <c:pt idx="925">
                  <c:v>527051.1359760192</c:v>
                </c:pt>
                <c:pt idx="926">
                  <c:v>527052.1298286635</c:v>
                </c:pt>
                <c:pt idx="927">
                  <c:v>527050.7887262045</c:v>
                </c:pt>
                <c:pt idx="928">
                  <c:v>527052.4075352408</c:v>
                </c:pt>
                <c:pt idx="929">
                  <c:v>527055.4407502387</c:v>
                </c:pt>
                <c:pt idx="930">
                  <c:v>527053.8231055058</c:v>
                </c:pt>
                <c:pt idx="931">
                  <c:v>527050.0439853448</c:v>
                </c:pt>
                <c:pt idx="932">
                  <c:v>527054.8669840971</c:v>
                </c:pt>
                <c:pt idx="933">
                  <c:v>527055.7248726924</c:v>
                </c:pt>
                <c:pt idx="934">
                  <c:v>527055.133658903</c:v>
                </c:pt>
                <c:pt idx="935">
                  <c:v>527058.4093512518</c:v>
                </c:pt>
                <c:pt idx="936">
                  <c:v>527054.3158653881</c:v>
                </c:pt>
                <c:pt idx="937">
                  <c:v>527051.2433606336</c:v>
                </c:pt>
                <c:pt idx="938">
                  <c:v>527055.8453704761</c:v>
                </c:pt>
                <c:pt idx="939">
                  <c:v>527063.4010770757</c:v>
                </c:pt>
                <c:pt idx="940">
                  <c:v>527052.9637666151</c:v>
                </c:pt>
                <c:pt idx="941">
                  <c:v>527054.8732346545</c:v>
                </c:pt>
                <c:pt idx="942">
                  <c:v>527052.1717327436</c:v>
                </c:pt>
                <c:pt idx="943">
                  <c:v>527056.1417691741</c:v>
                </c:pt>
                <c:pt idx="944">
                  <c:v>527053.3422579629</c:v>
                </c:pt>
                <c:pt idx="945">
                  <c:v>527054.548882427</c:v>
                </c:pt>
                <c:pt idx="946">
                  <c:v>527053.5721614858</c:v>
                </c:pt>
                <c:pt idx="947">
                  <c:v>527058.0403191501</c:v>
                </c:pt>
                <c:pt idx="948">
                  <c:v>527056.9160892138</c:v>
                </c:pt>
                <c:pt idx="949">
                  <c:v>527054.9460674159</c:v>
                </c:pt>
                <c:pt idx="950">
                  <c:v>527054.760178076</c:v>
                </c:pt>
                <c:pt idx="951">
                  <c:v>527058.0833463835</c:v>
                </c:pt>
                <c:pt idx="952">
                  <c:v>527058.9019758824</c:v>
                </c:pt>
                <c:pt idx="953">
                  <c:v>527050.1129801815</c:v>
                </c:pt>
                <c:pt idx="954">
                  <c:v>527059.7561064432</c:v>
                </c:pt>
                <c:pt idx="955">
                  <c:v>527060.2246065963</c:v>
                </c:pt>
                <c:pt idx="956">
                  <c:v>527060.6007097248</c:v>
                </c:pt>
                <c:pt idx="957">
                  <c:v>527062.0033062814</c:v>
                </c:pt>
                <c:pt idx="958">
                  <c:v>527061.2939386424</c:v>
                </c:pt>
                <c:pt idx="959">
                  <c:v>527062.9124178448</c:v>
                </c:pt>
                <c:pt idx="960">
                  <c:v>527062.1804469485</c:v>
                </c:pt>
                <c:pt idx="961">
                  <c:v>527066.2618879754</c:v>
                </c:pt>
                <c:pt idx="962">
                  <c:v>527063.9854350282</c:v>
                </c:pt>
                <c:pt idx="963">
                  <c:v>527059.3096454606</c:v>
                </c:pt>
                <c:pt idx="964">
                  <c:v>527057.7776724837</c:v>
                </c:pt>
                <c:pt idx="965">
                  <c:v>527066.6602618834</c:v>
                </c:pt>
                <c:pt idx="966">
                  <c:v>527062.0939755724</c:v>
                </c:pt>
                <c:pt idx="967">
                  <c:v>527059.5210679189</c:v>
                </c:pt>
                <c:pt idx="968">
                  <c:v>527061.3696239491</c:v>
                </c:pt>
                <c:pt idx="969">
                  <c:v>527056.538903096</c:v>
                </c:pt>
                <c:pt idx="970">
                  <c:v>527061.5192248153</c:v>
                </c:pt>
                <c:pt idx="971">
                  <c:v>527056.7624714187</c:v>
                </c:pt>
                <c:pt idx="972">
                  <c:v>527059.4100438664</c:v>
                </c:pt>
                <c:pt idx="973">
                  <c:v>527060.6822941368</c:v>
                </c:pt>
                <c:pt idx="974">
                  <c:v>527057.5927953024</c:v>
                </c:pt>
                <c:pt idx="975">
                  <c:v>527066.5085124742</c:v>
                </c:pt>
                <c:pt idx="976">
                  <c:v>527060.9714554907</c:v>
                </c:pt>
                <c:pt idx="977">
                  <c:v>527053.8989908533</c:v>
                </c:pt>
                <c:pt idx="978">
                  <c:v>527059.107418012</c:v>
                </c:pt>
                <c:pt idx="979">
                  <c:v>527060.0588321594</c:v>
                </c:pt>
                <c:pt idx="980">
                  <c:v>527055.2457313671</c:v>
                </c:pt>
                <c:pt idx="981">
                  <c:v>527060.1333373309</c:v>
                </c:pt>
                <c:pt idx="982">
                  <c:v>527058.5975972406</c:v>
                </c:pt>
                <c:pt idx="983">
                  <c:v>527059.2952286944</c:v>
                </c:pt>
                <c:pt idx="984">
                  <c:v>527060.9816928862</c:v>
                </c:pt>
                <c:pt idx="985">
                  <c:v>527059.5425335946</c:v>
                </c:pt>
                <c:pt idx="986">
                  <c:v>527057.7588337425</c:v>
                </c:pt>
                <c:pt idx="987">
                  <c:v>527061.4361074629</c:v>
                </c:pt>
                <c:pt idx="988">
                  <c:v>527060.4017074724</c:v>
                </c:pt>
                <c:pt idx="989">
                  <c:v>527058.3211348639</c:v>
                </c:pt>
                <c:pt idx="990">
                  <c:v>527059.2959332339</c:v>
                </c:pt>
                <c:pt idx="991">
                  <c:v>527060.6036152426</c:v>
                </c:pt>
                <c:pt idx="992">
                  <c:v>527059.4667096757</c:v>
                </c:pt>
                <c:pt idx="993">
                  <c:v>527059.4627463206</c:v>
                </c:pt>
                <c:pt idx="994">
                  <c:v>527062.5104480668</c:v>
                </c:pt>
                <c:pt idx="995">
                  <c:v>527060.8459771866</c:v>
                </c:pt>
                <c:pt idx="996">
                  <c:v>527061.5909713281</c:v>
                </c:pt>
                <c:pt idx="997">
                  <c:v>527059.9512395707</c:v>
                </c:pt>
                <c:pt idx="998">
                  <c:v>527057.7704205614</c:v>
                </c:pt>
                <c:pt idx="999">
                  <c:v>527056.9775997022</c:v>
                </c:pt>
                <c:pt idx="1000">
                  <c:v>527060.5471964085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801106.812790313</c:v>
                </c:pt>
                <c:pt idx="1">
                  <c:v>2792758.466677716</c:v>
                </c:pt>
                <c:pt idx="2">
                  <c:v>2673943.847734857</c:v>
                </c:pt>
                <c:pt idx="3">
                  <c:v>2587379.679003383</c:v>
                </c:pt>
                <c:pt idx="4">
                  <c:v>2563399.184036887</c:v>
                </c:pt>
                <c:pt idx="5">
                  <c:v>2522695.890867797</c:v>
                </c:pt>
                <c:pt idx="6">
                  <c:v>2501118.121533626</c:v>
                </c:pt>
                <c:pt idx="7">
                  <c:v>2461596.535585074</c:v>
                </c:pt>
                <c:pt idx="8">
                  <c:v>2440616.946750517</c:v>
                </c:pt>
                <c:pt idx="9">
                  <c:v>2401060.876179798</c:v>
                </c:pt>
                <c:pt idx="10">
                  <c:v>2380181.493995916</c:v>
                </c:pt>
                <c:pt idx="11">
                  <c:v>2340251.082185771</c:v>
                </c:pt>
                <c:pt idx="12">
                  <c:v>2319285.565596455</c:v>
                </c:pt>
                <c:pt idx="13">
                  <c:v>2278868.827002199</c:v>
                </c:pt>
                <c:pt idx="14">
                  <c:v>2257736.386621809</c:v>
                </c:pt>
                <c:pt idx="15">
                  <c:v>2216798.528351124</c:v>
                </c:pt>
                <c:pt idx="16">
                  <c:v>2195461.030755504</c:v>
                </c:pt>
                <c:pt idx="17">
                  <c:v>2153996.203377759</c:v>
                </c:pt>
                <c:pt idx="18">
                  <c:v>2132434.3237351</c:v>
                </c:pt>
                <c:pt idx="19">
                  <c:v>2090447.059519257</c:v>
                </c:pt>
                <c:pt idx="20">
                  <c:v>2068649.850125166</c:v>
                </c:pt>
                <c:pt idx="21">
                  <c:v>2026146.999366228</c:v>
                </c:pt>
                <c:pt idx="22">
                  <c:v>2004106.804083532</c:v>
                </c:pt>
                <c:pt idx="23">
                  <c:v>1961093.670680984</c:v>
                </c:pt>
                <c:pt idx="24">
                  <c:v>1938803.385262562</c:v>
                </c:pt>
                <c:pt idx="25">
                  <c:v>1895281.656910915</c:v>
                </c:pt>
                <c:pt idx="26">
                  <c:v>1872733.071678651</c:v>
                </c:pt>
                <c:pt idx="27">
                  <c:v>1828699.511442725</c:v>
                </c:pt>
                <c:pt idx="28">
                  <c:v>1805141.58516475</c:v>
                </c:pt>
                <c:pt idx="29">
                  <c:v>1759107.895075412</c:v>
                </c:pt>
                <c:pt idx="30">
                  <c:v>1734457.935453732</c:v>
                </c:pt>
                <c:pt idx="31">
                  <c:v>1686285.325629155</c:v>
                </c:pt>
                <c:pt idx="32">
                  <c:v>1586772.495423153</c:v>
                </c:pt>
                <c:pt idx="33">
                  <c:v>1540206.444707079</c:v>
                </c:pt>
                <c:pt idx="34">
                  <c:v>1504103.966391196</c:v>
                </c:pt>
                <c:pt idx="35">
                  <c:v>1498101.508912284</c:v>
                </c:pt>
                <c:pt idx="36">
                  <c:v>1497901.52831926</c:v>
                </c:pt>
                <c:pt idx="37">
                  <c:v>1479065.20536458</c:v>
                </c:pt>
                <c:pt idx="38">
                  <c:v>1478724.270039806</c:v>
                </c:pt>
                <c:pt idx="39">
                  <c:v>1462209.990027762</c:v>
                </c:pt>
                <c:pt idx="40">
                  <c:v>1461773.351612503</c:v>
                </c:pt>
                <c:pt idx="41">
                  <c:v>1445173.361848519</c:v>
                </c:pt>
                <c:pt idx="42">
                  <c:v>1444662.98602846</c:v>
                </c:pt>
                <c:pt idx="43">
                  <c:v>1427770.536136147</c:v>
                </c:pt>
                <c:pt idx="44">
                  <c:v>1427197.996534107</c:v>
                </c:pt>
                <c:pt idx="45">
                  <c:v>1409927.004100856</c:v>
                </c:pt>
                <c:pt idx="46">
                  <c:v>1409300.54859677</c:v>
                </c:pt>
                <c:pt idx="47">
                  <c:v>1391631.660100752</c:v>
                </c:pt>
                <c:pt idx="48">
                  <c:v>1390962.446526391</c:v>
                </c:pt>
                <c:pt idx="49">
                  <c:v>1372932.218937711</c:v>
                </c:pt>
                <c:pt idx="50">
                  <c:v>1372227.79206249</c:v>
                </c:pt>
                <c:pt idx="51">
                  <c:v>1353861.998072053</c:v>
                </c:pt>
                <c:pt idx="52">
                  <c:v>1353127.679360938</c:v>
                </c:pt>
                <c:pt idx="53">
                  <c:v>1334467.656486945</c:v>
                </c:pt>
                <c:pt idx="54">
                  <c:v>1333711.745020921</c:v>
                </c:pt>
                <c:pt idx="55">
                  <c:v>1314841.163568937</c:v>
                </c:pt>
                <c:pt idx="56">
                  <c:v>1314069.911314789</c:v>
                </c:pt>
                <c:pt idx="57">
                  <c:v>1295071.698179944</c:v>
                </c:pt>
                <c:pt idx="58">
                  <c:v>1294223.150059276</c:v>
                </c:pt>
                <c:pt idx="59">
                  <c:v>1275263.545836593</c:v>
                </c:pt>
                <c:pt idx="60">
                  <c:v>1274385.893715434</c:v>
                </c:pt>
                <c:pt idx="61">
                  <c:v>1255799.316970624</c:v>
                </c:pt>
                <c:pt idx="62">
                  <c:v>1251136.514651366</c:v>
                </c:pt>
                <c:pt idx="63">
                  <c:v>1214567.769440128</c:v>
                </c:pt>
                <c:pt idx="64">
                  <c:v>1193443.861785356</c:v>
                </c:pt>
                <c:pt idx="65">
                  <c:v>1178602.945876584</c:v>
                </c:pt>
                <c:pt idx="66">
                  <c:v>1159358.689300612</c:v>
                </c:pt>
                <c:pt idx="67">
                  <c:v>1155763.132743864</c:v>
                </c:pt>
                <c:pt idx="68">
                  <c:v>1157285.64099595</c:v>
                </c:pt>
                <c:pt idx="69">
                  <c:v>1153747.615768206</c:v>
                </c:pt>
                <c:pt idx="70">
                  <c:v>1154421.4202464</c:v>
                </c:pt>
                <c:pt idx="71">
                  <c:v>1144010.800764863</c:v>
                </c:pt>
                <c:pt idx="72">
                  <c:v>1144154.191520468</c:v>
                </c:pt>
                <c:pt idx="73">
                  <c:v>1136609.001944422</c:v>
                </c:pt>
                <c:pt idx="74">
                  <c:v>1136830.863017665</c:v>
                </c:pt>
                <c:pt idx="75">
                  <c:v>1128278.699788559</c:v>
                </c:pt>
                <c:pt idx="76">
                  <c:v>1128548.627306368</c:v>
                </c:pt>
                <c:pt idx="77">
                  <c:v>1119191.716287734</c:v>
                </c:pt>
                <c:pt idx="78">
                  <c:v>1119484.51784477</c:v>
                </c:pt>
                <c:pt idx="79">
                  <c:v>1109516.570034371</c:v>
                </c:pt>
                <c:pt idx="80">
                  <c:v>1109814.143996705</c:v>
                </c:pt>
                <c:pt idx="81">
                  <c:v>1099424.5557518</c:v>
                </c:pt>
                <c:pt idx="82">
                  <c:v>1095270.432626385</c:v>
                </c:pt>
                <c:pt idx="83">
                  <c:v>1095527.579587163</c:v>
                </c:pt>
                <c:pt idx="84">
                  <c:v>1085999.897939453</c:v>
                </c:pt>
                <c:pt idx="85">
                  <c:v>1086217.74482959</c:v>
                </c:pt>
                <c:pt idx="86">
                  <c:v>1075666.961679873</c:v>
                </c:pt>
                <c:pt idx="87">
                  <c:v>1065475.426862474</c:v>
                </c:pt>
                <c:pt idx="88">
                  <c:v>1061506.367445686</c:v>
                </c:pt>
                <c:pt idx="89">
                  <c:v>1061615.523722472</c:v>
                </c:pt>
                <c:pt idx="90">
                  <c:v>1052580.785275627</c:v>
                </c:pt>
                <c:pt idx="91">
                  <c:v>1043280.989609791</c:v>
                </c:pt>
                <c:pt idx="92">
                  <c:v>1039693.611093431</c:v>
                </c:pt>
                <c:pt idx="93">
                  <c:v>1038569.18713457</c:v>
                </c:pt>
                <c:pt idx="94">
                  <c:v>1023275.468543865</c:v>
                </c:pt>
                <c:pt idx="95">
                  <c:v>1013721.256442633</c:v>
                </c:pt>
                <c:pt idx="96">
                  <c:v>1007010.441490517</c:v>
                </c:pt>
                <c:pt idx="97">
                  <c:v>997251.5297346847</c:v>
                </c:pt>
                <c:pt idx="98">
                  <c:v>990992.9465582781</c:v>
                </c:pt>
                <c:pt idx="99">
                  <c:v>991625.8906661711</c:v>
                </c:pt>
                <c:pt idx="100">
                  <c:v>988906.7723917674</c:v>
                </c:pt>
                <c:pt idx="101">
                  <c:v>989453.1428232219</c:v>
                </c:pt>
                <c:pt idx="102">
                  <c:v>986851.3036250704</c:v>
                </c:pt>
                <c:pt idx="103">
                  <c:v>987692.7419602774</c:v>
                </c:pt>
                <c:pt idx="104">
                  <c:v>980731.9723427498</c:v>
                </c:pt>
                <c:pt idx="105">
                  <c:v>976681.3940678854</c:v>
                </c:pt>
                <c:pt idx="106">
                  <c:v>977554.1038435848</c:v>
                </c:pt>
                <c:pt idx="107">
                  <c:v>971783.6740505113</c:v>
                </c:pt>
                <c:pt idx="108">
                  <c:v>972650.532413966</c:v>
                </c:pt>
                <c:pt idx="109">
                  <c:v>966319.3699329813</c:v>
                </c:pt>
                <c:pt idx="110">
                  <c:v>965895.5741227678</c:v>
                </c:pt>
                <c:pt idx="111">
                  <c:v>966643.1688964573</c:v>
                </c:pt>
                <c:pt idx="112">
                  <c:v>959634.0535194844</c:v>
                </c:pt>
                <c:pt idx="113">
                  <c:v>953450.2559869284</c:v>
                </c:pt>
                <c:pt idx="114">
                  <c:v>951683.7349511971</c:v>
                </c:pt>
                <c:pt idx="115">
                  <c:v>952329.8983744188</c:v>
                </c:pt>
                <c:pt idx="116">
                  <c:v>945666.9127483545</c:v>
                </c:pt>
                <c:pt idx="117">
                  <c:v>943998.7039573953</c:v>
                </c:pt>
                <c:pt idx="118">
                  <c:v>943680.1241308224</c:v>
                </c:pt>
                <c:pt idx="119">
                  <c:v>935557.5468150706</c:v>
                </c:pt>
                <c:pt idx="120">
                  <c:v>932821.3189687707</c:v>
                </c:pt>
                <c:pt idx="121">
                  <c:v>933331.6632909148</c:v>
                </c:pt>
                <c:pt idx="122">
                  <c:v>930751.1239188546</c:v>
                </c:pt>
                <c:pt idx="123">
                  <c:v>930527.9740388161</c:v>
                </c:pt>
                <c:pt idx="124">
                  <c:v>923659.3036918512</c:v>
                </c:pt>
                <c:pt idx="125">
                  <c:v>916031.7734142368</c:v>
                </c:pt>
                <c:pt idx="126">
                  <c:v>910731.385354319</c:v>
                </c:pt>
                <c:pt idx="127">
                  <c:v>907137.0497661255</c:v>
                </c:pt>
                <c:pt idx="128">
                  <c:v>907075.8902769473</c:v>
                </c:pt>
                <c:pt idx="129">
                  <c:v>900868.554121635</c:v>
                </c:pt>
                <c:pt idx="130">
                  <c:v>898322.3393219546</c:v>
                </c:pt>
                <c:pt idx="131">
                  <c:v>898425.2781306835</c:v>
                </c:pt>
                <c:pt idx="132">
                  <c:v>896293.813505032</c:v>
                </c:pt>
                <c:pt idx="133">
                  <c:v>896341.3939474061</c:v>
                </c:pt>
                <c:pt idx="134">
                  <c:v>894113.4475269394</c:v>
                </c:pt>
                <c:pt idx="135">
                  <c:v>894005.1234303004</c:v>
                </c:pt>
                <c:pt idx="136">
                  <c:v>889541.12717459</c:v>
                </c:pt>
                <c:pt idx="137">
                  <c:v>886596.7453704746</c:v>
                </c:pt>
                <c:pt idx="138">
                  <c:v>886487.8983439505</c:v>
                </c:pt>
                <c:pt idx="139">
                  <c:v>882744.8271364645</c:v>
                </c:pt>
                <c:pt idx="140">
                  <c:v>881249.7987766054</c:v>
                </c:pt>
                <c:pt idx="141">
                  <c:v>881484.8385557963</c:v>
                </c:pt>
                <c:pt idx="142">
                  <c:v>878432.565808485</c:v>
                </c:pt>
                <c:pt idx="143">
                  <c:v>878331.5013164302</c:v>
                </c:pt>
                <c:pt idx="144">
                  <c:v>872870.6736982685</c:v>
                </c:pt>
                <c:pt idx="145">
                  <c:v>870266.7641681841</c:v>
                </c:pt>
                <c:pt idx="146">
                  <c:v>870442.8942863279</c:v>
                </c:pt>
                <c:pt idx="147">
                  <c:v>868555.7546187789</c:v>
                </c:pt>
                <c:pt idx="148">
                  <c:v>868768.6974897459</c:v>
                </c:pt>
                <c:pt idx="149">
                  <c:v>865585.4785985935</c:v>
                </c:pt>
                <c:pt idx="150">
                  <c:v>860802.5823464901</c:v>
                </c:pt>
                <c:pt idx="151">
                  <c:v>859830.7229498207</c:v>
                </c:pt>
                <c:pt idx="152">
                  <c:v>860140.0024519204</c:v>
                </c:pt>
                <c:pt idx="153">
                  <c:v>858161.9624517731</c:v>
                </c:pt>
                <c:pt idx="154">
                  <c:v>858174.0906806445</c:v>
                </c:pt>
                <c:pt idx="155">
                  <c:v>854926.4004065153</c:v>
                </c:pt>
                <c:pt idx="156">
                  <c:v>850903.3707045715</c:v>
                </c:pt>
                <c:pt idx="157">
                  <c:v>847840.0130491648</c:v>
                </c:pt>
                <c:pt idx="158">
                  <c:v>846294.8508047201</c:v>
                </c:pt>
                <c:pt idx="159">
                  <c:v>846331.734947825</c:v>
                </c:pt>
                <c:pt idx="160">
                  <c:v>841103.3705988892</c:v>
                </c:pt>
                <c:pt idx="161">
                  <c:v>839878.0317538455</c:v>
                </c:pt>
                <c:pt idx="162">
                  <c:v>839956.3730666511</c:v>
                </c:pt>
                <c:pt idx="163">
                  <c:v>839255.8365089023</c:v>
                </c:pt>
                <c:pt idx="164">
                  <c:v>839340.3911925567</c:v>
                </c:pt>
                <c:pt idx="165">
                  <c:v>838059.9308627462</c:v>
                </c:pt>
                <c:pt idx="166">
                  <c:v>838173.2895519569</c:v>
                </c:pt>
                <c:pt idx="167">
                  <c:v>836835.1955763296</c:v>
                </c:pt>
                <c:pt idx="168">
                  <c:v>836785.8268685669</c:v>
                </c:pt>
                <c:pt idx="169">
                  <c:v>834061.856325777</c:v>
                </c:pt>
                <c:pt idx="170">
                  <c:v>833398.0360354842</c:v>
                </c:pt>
                <c:pt idx="171">
                  <c:v>833392.1286259993</c:v>
                </c:pt>
                <c:pt idx="172">
                  <c:v>831258.4111537228</c:v>
                </c:pt>
                <c:pt idx="173">
                  <c:v>830524.0424074951</c:v>
                </c:pt>
                <c:pt idx="174">
                  <c:v>830543.6108169068</c:v>
                </c:pt>
                <c:pt idx="175">
                  <c:v>828979.0109334325</c:v>
                </c:pt>
                <c:pt idx="176">
                  <c:v>828966.2118100304</c:v>
                </c:pt>
                <c:pt idx="177">
                  <c:v>826529.6188725185</c:v>
                </c:pt>
                <c:pt idx="178">
                  <c:v>825647.9102888524</c:v>
                </c:pt>
                <c:pt idx="179">
                  <c:v>825598.635407842</c:v>
                </c:pt>
                <c:pt idx="180">
                  <c:v>823556.8311814304</c:v>
                </c:pt>
                <c:pt idx="181">
                  <c:v>823798.5305707268</c:v>
                </c:pt>
                <c:pt idx="182">
                  <c:v>820845.7366229686</c:v>
                </c:pt>
                <c:pt idx="183">
                  <c:v>820074.5322894333</c:v>
                </c:pt>
                <c:pt idx="184">
                  <c:v>819915.6532308466</c:v>
                </c:pt>
                <c:pt idx="185">
                  <c:v>818795.7691206528</c:v>
                </c:pt>
                <c:pt idx="186">
                  <c:v>819933.4802470044</c:v>
                </c:pt>
                <c:pt idx="187">
                  <c:v>816586.2709099265</c:v>
                </c:pt>
                <c:pt idx="188">
                  <c:v>814751.0601075996</c:v>
                </c:pt>
                <c:pt idx="189">
                  <c:v>814839.4059600895</c:v>
                </c:pt>
                <c:pt idx="190">
                  <c:v>813625.1952292173</c:v>
                </c:pt>
                <c:pt idx="191">
                  <c:v>814426.5965446373</c:v>
                </c:pt>
                <c:pt idx="192">
                  <c:v>815217.1655898836</c:v>
                </c:pt>
                <c:pt idx="193">
                  <c:v>814292.2201611424</c:v>
                </c:pt>
                <c:pt idx="194">
                  <c:v>815082.4784621837</c:v>
                </c:pt>
                <c:pt idx="195">
                  <c:v>814348.5061441015</c:v>
                </c:pt>
                <c:pt idx="196">
                  <c:v>814374.7605465953</c:v>
                </c:pt>
                <c:pt idx="197">
                  <c:v>814049.0698515913</c:v>
                </c:pt>
                <c:pt idx="198">
                  <c:v>814103.7337871962</c:v>
                </c:pt>
                <c:pt idx="199">
                  <c:v>813691.1295737576</c:v>
                </c:pt>
                <c:pt idx="200">
                  <c:v>813476.5518081795</c:v>
                </c:pt>
                <c:pt idx="201">
                  <c:v>812618.9550659843</c:v>
                </c:pt>
                <c:pt idx="202">
                  <c:v>812803.0465454636</c:v>
                </c:pt>
                <c:pt idx="203">
                  <c:v>811663.774181245</c:v>
                </c:pt>
                <c:pt idx="204">
                  <c:v>811371.0471198446</c:v>
                </c:pt>
                <c:pt idx="205">
                  <c:v>811023.9011354428</c:v>
                </c:pt>
                <c:pt idx="206">
                  <c:v>810894.0744361966</c:v>
                </c:pt>
                <c:pt idx="207">
                  <c:v>810023.5926114778</c:v>
                </c:pt>
                <c:pt idx="208">
                  <c:v>809981.9519511666</c:v>
                </c:pt>
                <c:pt idx="209">
                  <c:v>808547.1132505654</c:v>
                </c:pt>
                <c:pt idx="210">
                  <c:v>808738.1140925745</c:v>
                </c:pt>
                <c:pt idx="211">
                  <c:v>808562.5481083647</c:v>
                </c:pt>
                <c:pt idx="212">
                  <c:v>808996.0752457038</c:v>
                </c:pt>
                <c:pt idx="213">
                  <c:v>808579.632622967</c:v>
                </c:pt>
                <c:pt idx="214">
                  <c:v>809779.348707417</c:v>
                </c:pt>
                <c:pt idx="215">
                  <c:v>809181.5554093095</c:v>
                </c:pt>
                <c:pt idx="216">
                  <c:v>808795.5845304471</c:v>
                </c:pt>
                <c:pt idx="217">
                  <c:v>807971.687036871</c:v>
                </c:pt>
                <c:pt idx="218">
                  <c:v>808951.6019768632</c:v>
                </c:pt>
                <c:pt idx="219">
                  <c:v>811553.4981624917</c:v>
                </c:pt>
                <c:pt idx="220">
                  <c:v>809712.43661979</c:v>
                </c:pt>
                <c:pt idx="221">
                  <c:v>808331.9414634516</c:v>
                </c:pt>
                <c:pt idx="222">
                  <c:v>809453.3636660627</c:v>
                </c:pt>
                <c:pt idx="223">
                  <c:v>808262.8263962358</c:v>
                </c:pt>
                <c:pt idx="224">
                  <c:v>809586.9969413488</c:v>
                </c:pt>
                <c:pt idx="225">
                  <c:v>807001.4429620111</c:v>
                </c:pt>
                <c:pt idx="226">
                  <c:v>808632.9337448612</c:v>
                </c:pt>
                <c:pt idx="227">
                  <c:v>808327.5403494338</c:v>
                </c:pt>
                <c:pt idx="228">
                  <c:v>808455.5054906934</c:v>
                </c:pt>
                <c:pt idx="229">
                  <c:v>807579.3252836071</c:v>
                </c:pt>
                <c:pt idx="230">
                  <c:v>807863.8263771689</c:v>
                </c:pt>
                <c:pt idx="231">
                  <c:v>807439.3763204968</c:v>
                </c:pt>
                <c:pt idx="232">
                  <c:v>807701.6747602434</c:v>
                </c:pt>
                <c:pt idx="233">
                  <c:v>807507.4986629187</c:v>
                </c:pt>
                <c:pt idx="234">
                  <c:v>808006.8139216924</c:v>
                </c:pt>
                <c:pt idx="235">
                  <c:v>807109.2717960697</c:v>
                </c:pt>
                <c:pt idx="236">
                  <c:v>806833.8809151574</c:v>
                </c:pt>
                <c:pt idx="237">
                  <c:v>806727.2319915313</c:v>
                </c:pt>
                <c:pt idx="238">
                  <c:v>807051.1488941141</c:v>
                </c:pt>
                <c:pt idx="239">
                  <c:v>807045.5859675898</c:v>
                </c:pt>
                <c:pt idx="240">
                  <c:v>806599.299522094</c:v>
                </c:pt>
                <c:pt idx="241">
                  <c:v>808150.5663482345</c:v>
                </c:pt>
                <c:pt idx="242">
                  <c:v>805896.7313936946</c:v>
                </c:pt>
                <c:pt idx="243">
                  <c:v>807566.2436689028</c:v>
                </c:pt>
                <c:pt idx="244">
                  <c:v>807590.0483629354</c:v>
                </c:pt>
                <c:pt idx="245">
                  <c:v>808361.7666097283</c:v>
                </c:pt>
                <c:pt idx="246">
                  <c:v>808108.0472248256</c:v>
                </c:pt>
                <c:pt idx="247">
                  <c:v>807919.7738562773</c:v>
                </c:pt>
                <c:pt idx="248">
                  <c:v>807478.4415475301</c:v>
                </c:pt>
                <c:pt idx="249">
                  <c:v>805280.0261113666</c:v>
                </c:pt>
                <c:pt idx="250">
                  <c:v>804979.0447905277</c:v>
                </c:pt>
                <c:pt idx="251">
                  <c:v>805051.4869970465</c:v>
                </c:pt>
                <c:pt idx="252">
                  <c:v>804913.0402412423</c:v>
                </c:pt>
                <c:pt idx="253">
                  <c:v>804049.7646710541</c:v>
                </c:pt>
                <c:pt idx="254">
                  <c:v>804807.4767524948</c:v>
                </c:pt>
                <c:pt idx="255">
                  <c:v>804034.3858282138</c:v>
                </c:pt>
                <c:pt idx="256">
                  <c:v>804254.0709574562</c:v>
                </c:pt>
                <c:pt idx="257">
                  <c:v>805675.7507157923</c:v>
                </c:pt>
                <c:pt idx="258">
                  <c:v>805195.8154973199</c:v>
                </c:pt>
                <c:pt idx="259">
                  <c:v>805579.0094930721</c:v>
                </c:pt>
                <c:pt idx="260">
                  <c:v>804965.0507856272</c:v>
                </c:pt>
                <c:pt idx="261">
                  <c:v>805744.3306965301</c:v>
                </c:pt>
                <c:pt idx="262">
                  <c:v>805042.8324576159</c:v>
                </c:pt>
                <c:pt idx="263">
                  <c:v>805759.1266149736</c:v>
                </c:pt>
                <c:pt idx="264">
                  <c:v>805083.3356576589</c:v>
                </c:pt>
                <c:pt idx="265">
                  <c:v>805966.1657215481</c:v>
                </c:pt>
                <c:pt idx="266">
                  <c:v>805177.7177340965</c:v>
                </c:pt>
                <c:pt idx="267">
                  <c:v>804792.4836056083</c:v>
                </c:pt>
                <c:pt idx="268">
                  <c:v>805334.113212119</c:v>
                </c:pt>
                <c:pt idx="269">
                  <c:v>804461.1768030865</c:v>
                </c:pt>
                <c:pt idx="270">
                  <c:v>805106.5385649559</c:v>
                </c:pt>
                <c:pt idx="271">
                  <c:v>805109.7488880735</c:v>
                </c:pt>
                <c:pt idx="272">
                  <c:v>806059.0684820997</c:v>
                </c:pt>
                <c:pt idx="273">
                  <c:v>803675.6520003951</c:v>
                </c:pt>
                <c:pt idx="274">
                  <c:v>804418.9436128782</c:v>
                </c:pt>
                <c:pt idx="275">
                  <c:v>805116.3161098141</c:v>
                </c:pt>
                <c:pt idx="276">
                  <c:v>805536.9313620848</c:v>
                </c:pt>
                <c:pt idx="277">
                  <c:v>805076.0138448528</c:v>
                </c:pt>
                <c:pt idx="278">
                  <c:v>805438.5122795342</c:v>
                </c:pt>
                <c:pt idx="279">
                  <c:v>805406.2177739816</c:v>
                </c:pt>
                <c:pt idx="280">
                  <c:v>805281.5683861083</c:v>
                </c:pt>
                <c:pt idx="281">
                  <c:v>805528.552668634</c:v>
                </c:pt>
                <c:pt idx="282">
                  <c:v>806587.0314784715</c:v>
                </c:pt>
                <c:pt idx="283">
                  <c:v>806279.8002485101</c:v>
                </c:pt>
                <c:pt idx="284">
                  <c:v>806779.1768061639</c:v>
                </c:pt>
                <c:pt idx="285">
                  <c:v>806487.0962911712</c:v>
                </c:pt>
                <c:pt idx="286">
                  <c:v>807039.0140580066</c:v>
                </c:pt>
                <c:pt idx="287">
                  <c:v>806960.7508913026</c:v>
                </c:pt>
                <c:pt idx="288">
                  <c:v>807644.3626409222</c:v>
                </c:pt>
                <c:pt idx="289">
                  <c:v>807041.2291012745</c:v>
                </c:pt>
                <c:pt idx="290">
                  <c:v>807152.6418167161</c:v>
                </c:pt>
                <c:pt idx="291">
                  <c:v>807097.7102699097</c:v>
                </c:pt>
                <c:pt idx="292">
                  <c:v>806834.3020941474</c:v>
                </c:pt>
                <c:pt idx="293">
                  <c:v>807204.4301851612</c:v>
                </c:pt>
                <c:pt idx="294">
                  <c:v>806686.9407377408</c:v>
                </c:pt>
                <c:pt idx="295">
                  <c:v>806778.2232654411</c:v>
                </c:pt>
                <c:pt idx="296">
                  <c:v>806886.5707688354</c:v>
                </c:pt>
                <c:pt idx="297">
                  <c:v>806454.5115960769</c:v>
                </c:pt>
                <c:pt idx="298">
                  <c:v>805895.5635303446</c:v>
                </c:pt>
                <c:pt idx="299">
                  <c:v>806365.4478315571</c:v>
                </c:pt>
                <c:pt idx="300">
                  <c:v>806431.7942121524</c:v>
                </c:pt>
                <c:pt idx="301">
                  <c:v>806400.0209752501</c:v>
                </c:pt>
                <c:pt idx="302">
                  <c:v>806770.1684033045</c:v>
                </c:pt>
                <c:pt idx="303">
                  <c:v>805984.0699487278</c:v>
                </c:pt>
                <c:pt idx="304">
                  <c:v>806340.6241247506</c:v>
                </c:pt>
                <c:pt idx="305">
                  <c:v>805987.2096702163</c:v>
                </c:pt>
                <c:pt idx="306">
                  <c:v>806760.42147406</c:v>
                </c:pt>
                <c:pt idx="307">
                  <c:v>806415.7179401818</c:v>
                </c:pt>
                <c:pt idx="308">
                  <c:v>806436.9667726087</c:v>
                </c:pt>
                <c:pt idx="309">
                  <c:v>806398.4584467567</c:v>
                </c:pt>
                <c:pt idx="310">
                  <c:v>806175.7989258053</c:v>
                </c:pt>
                <c:pt idx="311">
                  <c:v>806260.4705394857</c:v>
                </c:pt>
                <c:pt idx="312">
                  <c:v>806505.903255576</c:v>
                </c:pt>
                <c:pt idx="313">
                  <c:v>805886.3903138787</c:v>
                </c:pt>
                <c:pt idx="314">
                  <c:v>806185.9901760534</c:v>
                </c:pt>
                <c:pt idx="315">
                  <c:v>805809.6812278396</c:v>
                </c:pt>
                <c:pt idx="316">
                  <c:v>805749.7336064698</c:v>
                </c:pt>
                <c:pt idx="317">
                  <c:v>805756.8943643455</c:v>
                </c:pt>
                <c:pt idx="318">
                  <c:v>805203.2245121878</c:v>
                </c:pt>
                <c:pt idx="319">
                  <c:v>805165.5268916943</c:v>
                </c:pt>
                <c:pt idx="320">
                  <c:v>805081.920356481</c:v>
                </c:pt>
                <c:pt idx="321">
                  <c:v>805359.596383376</c:v>
                </c:pt>
                <c:pt idx="322">
                  <c:v>805848.5689440488</c:v>
                </c:pt>
                <c:pt idx="323">
                  <c:v>805063.8350160056</c:v>
                </c:pt>
                <c:pt idx="324">
                  <c:v>805364.6374512729</c:v>
                </c:pt>
                <c:pt idx="325">
                  <c:v>805064.6040611139</c:v>
                </c:pt>
                <c:pt idx="326">
                  <c:v>805310.544563572</c:v>
                </c:pt>
                <c:pt idx="327">
                  <c:v>805220.8346592904</c:v>
                </c:pt>
                <c:pt idx="328">
                  <c:v>804803.9024054199</c:v>
                </c:pt>
                <c:pt idx="329">
                  <c:v>805070.7758008767</c:v>
                </c:pt>
                <c:pt idx="330">
                  <c:v>805236.9794795135</c:v>
                </c:pt>
                <c:pt idx="331">
                  <c:v>805262.5189324156</c:v>
                </c:pt>
                <c:pt idx="332">
                  <c:v>805673.0258419975</c:v>
                </c:pt>
                <c:pt idx="333">
                  <c:v>805426.8361110626</c:v>
                </c:pt>
                <c:pt idx="334">
                  <c:v>805646.4263928428</c:v>
                </c:pt>
                <c:pt idx="335">
                  <c:v>805281.2619381087</c:v>
                </c:pt>
                <c:pt idx="336">
                  <c:v>804520.5414629898</c:v>
                </c:pt>
                <c:pt idx="337">
                  <c:v>805305.8335788457</c:v>
                </c:pt>
                <c:pt idx="338">
                  <c:v>805339.421919262</c:v>
                </c:pt>
                <c:pt idx="339">
                  <c:v>805739.1752986538</c:v>
                </c:pt>
                <c:pt idx="340">
                  <c:v>805418.3460565141</c:v>
                </c:pt>
                <c:pt idx="341">
                  <c:v>805325.5784301457</c:v>
                </c:pt>
                <c:pt idx="342">
                  <c:v>805627.8296094931</c:v>
                </c:pt>
                <c:pt idx="343">
                  <c:v>805399.2726349856</c:v>
                </c:pt>
                <c:pt idx="344">
                  <c:v>805617.4776921988</c:v>
                </c:pt>
                <c:pt idx="345">
                  <c:v>805239.8592328469</c:v>
                </c:pt>
                <c:pt idx="346">
                  <c:v>805340.013595875</c:v>
                </c:pt>
                <c:pt idx="347">
                  <c:v>805051.2924834915</c:v>
                </c:pt>
                <c:pt idx="348">
                  <c:v>805393.9102965839</c:v>
                </c:pt>
                <c:pt idx="349">
                  <c:v>805351.2883565006</c:v>
                </c:pt>
                <c:pt idx="350">
                  <c:v>805506.9999242453</c:v>
                </c:pt>
                <c:pt idx="351">
                  <c:v>805197.8702442729</c:v>
                </c:pt>
                <c:pt idx="352">
                  <c:v>805427.8205018531</c:v>
                </c:pt>
                <c:pt idx="353">
                  <c:v>805894.5591456949</c:v>
                </c:pt>
                <c:pt idx="354">
                  <c:v>805878.3929656569</c:v>
                </c:pt>
                <c:pt idx="355">
                  <c:v>806248.6312482028</c:v>
                </c:pt>
                <c:pt idx="356">
                  <c:v>805853.9042490051</c:v>
                </c:pt>
                <c:pt idx="357">
                  <c:v>806025.6568217115</c:v>
                </c:pt>
                <c:pt idx="358">
                  <c:v>806014.5499854247</c:v>
                </c:pt>
                <c:pt idx="359">
                  <c:v>805812.4801051293</c:v>
                </c:pt>
                <c:pt idx="360">
                  <c:v>805720.7922488501</c:v>
                </c:pt>
                <c:pt idx="361">
                  <c:v>805495.4122749963</c:v>
                </c:pt>
                <c:pt idx="362">
                  <c:v>805424.9352953235</c:v>
                </c:pt>
                <c:pt idx="363">
                  <c:v>805563.6554050667</c:v>
                </c:pt>
                <c:pt idx="364">
                  <c:v>805541.0739028404</c:v>
                </c:pt>
                <c:pt idx="365">
                  <c:v>805380.5101875258</c:v>
                </c:pt>
                <c:pt idx="366">
                  <c:v>805314.8685469981</c:v>
                </c:pt>
                <c:pt idx="367">
                  <c:v>805579.4541357926</c:v>
                </c:pt>
                <c:pt idx="368">
                  <c:v>805581.4447982061</c:v>
                </c:pt>
                <c:pt idx="369">
                  <c:v>805653.3627023875</c:v>
                </c:pt>
                <c:pt idx="370">
                  <c:v>805711.6111981812</c:v>
                </c:pt>
                <c:pt idx="371">
                  <c:v>805701.5867271421</c:v>
                </c:pt>
                <c:pt idx="372">
                  <c:v>805637.6220358282</c:v>
                </c:pt>
                <c:pt idx="373">
                  <c:v>805788.2012315189</c:v>
                </c:pt>
                <c:pt idx="374">
                  <c:v>806017.1291201941</c:v>
                </c:pt>
                <c:pt idx="375">
                  <c:v>805698.3996917949</c:v>
                </c:pt>
                <c:pt idx="376">
                  <c:v>805828.0836531833</c:v>
                </c:pt>
                <c:pt idx="377">
                  <c:v>805637.3528512028</c:v>
                </c:pt>
                <c:pt idx="378">
                  <c:v>805314.4786228618</c:v>
                </c:pt>
                <c:pt idx="379">
                  <c:v>805526.7212450843</c:v>
                </c:pt>
                <c:pt idx="380">
                  <c:v>805751.4041898</c:v>
                </c:pt>
                <c:pt idx="381">
                  <c:v>805819.9559388225</c:v>
                </c:pt>
                <c:pt idx="382">
                  <c:v>806017.7977018396</c:v>
                </c:pt>
                <c:pt idx="383">
                  <c:v>806269.0368055365</c:v>
                </c:pt>
                <c:pt idx="384">
                  <c:v>806033.7594140299</c:v>
                </c:pt>
                <c:pt idx="385">
                  <c:v>805879.6128268935</c:v>
                </c:pt>
                <c:pt idx="386">
                  <c:v>805685.9959947232</c:v>
                </c:pt>
                <c:pt idx="387">
                  <c:v>805700.1486842602</c:v>
                </c:pt>
                <c:pt idx="388">
                  <c:v>805664.552468788</c:v>
                </c:pt>
                <c:pt idx="389">
                  <c:v>805545.3900810964</c:v>
                </c:pt>
                <c:pt idx="390">
                  <c:v>805615.3273354969</c:v>
                </c:pt>
                <c:pt idx="391">
                  <c:v>805475.6813055725</c:v>
                </c:pt>
                <c:pt idx="392">
                  <c:v>805509.0138117182</c:v>
                </c:pt>
                <c:pt idx="393">
                  <c:v>805443.5704794384</c:v>
                </c:pt>
                <c:pt idx="394">
                  <c:v>805372.5174611973</c:v>
                </c:pt>
                <c:pt idx="395">
                  <c:v>805457.3834848206</c:v>
                </c:pt>
                <c:pt idx="396">
                  <c:v>805408.0551050229</c:v>
                </c:pt>
                <c:pt idx="397">
                  <c:v>805449.5708492453</c:v>
                </c:pt>
                <c:pt idx="398">
                  <c:v>805881.403504607</c:v>
                </c:pt>
                <c:pt idx="399">
                  <c:v>805818.3329371647</c:v>
                </c:pt>
                <c:pt idx="400">
                  <c:v>805749.7294049336</c:v>
                </c:pt>
                <c:pt idx="401">
                  <c:v>805839.5189837317</c:v>
                </c:pt>
                <c:pt idx="402">
                  <c:v>805899.1589862029</c:v>
                </c:pt>
                <c:pt idx="403">
                  <c:v>806018.3319141027</c:v>
                </c:pt>
                <c:pt idx="404">
                  <c:v>805727.0493249727</c:v>
                </c:pt>
                <c:pt idx="405">
                  <c:v>805789.7294062715</c:v>
                </c:pt>
                <c:pt idx="406">
                  <c:v>805903.2878361123</c:v>
                </c:pt>
                <c:pt idx="407">
                  <c:v>805609.6788166608</c:v>
                </c:pt>
                <c:pt idx="408">
                  <c:v>805881.3223036322</c:v>
                </c:pt>
                <c:pt idx="409">
                  <c:v>805743.613304882</c:v>
                </c:pt>
                <c:pt idx="410">
                  <c:v>806056.6957356561</c:v>
                </c:pt>
                <c:pt idx="411">
                  <c:v>805864.8445146689</c:v>
                </c:pt>
                <c:pt idx="412">
                  <c:v>805814.1217320834</c:v>
                </c:pt>
                <c:pt idx="413">
                  <c:v>805494.7964178716</c:v>
                </c:pt>
                <c:pt idx="414">
                  <c:v>805473.3281091027</c:v>
                </c:pt>
                <c:pt idx="415">
                  <c:v>805738.9727625126</c:v>
                </c:pt>
                <c:pt idx="416">
                  <c:v>805436.9553554782</c:v>
                </c:pt>
                <c:pt idx="417">
                  <c:v>805572.3272521746</c:v>
                </c:pt>
                <c:pt idx="418">
                  <c:v>805750.3407407599</c:v>
                </c:pt>
                <c:pt idx="419">
                  <c:v>805756.4607432453</c:v>
                </c:pt>
                <c:pt idx="420">
                  <c:v>806073.1440438032</c:v>
                </c:pt>
                <c:pt idx="421">
                  <c:v>805786.972389159</c:v>
                </c:pt>
                <c:pt idx="422">
                  <c:v>805705.1334018351</c:v>
                </c:pt>
                <c:pt idx="423">
                  <c:v>805773.9676439682</c:v>
                </c:pt>
                <c:pt idx="424">
                  <c:v>805439.4041452082</c:v>
                </c:pt>
                <c:pt idx="425">
                  <c:v>805808.3618059269</c:v>
                </c:pt>
                <c:pt idx="426">
                  <c:v>805694.2827899025</c:v>
                </c:pt>
                <c:pt idx="427">
                  <c:v>805869.2218731687</c:v>
                </c:pt>
                <c:pt idx="428">
                  <c:v>805827.6990503016</c:v>
                </c:pt>
                <c:pt idx="429">
                  <c:v>805777.3941376447</c:v>
                </c:pt>
                <c:pt idx="430">
                  <c:v>805847.339053055</c:v>
                </c:pt>
                <c:pt idx="431">
                  <c:v>805649.3271151216</c:v>
                </c:pt>
                <c:pt idx="432">
                  <c:v>805777.6270243502</c:v>
                </c:pt>
                <c:pt idx="433">
                  <c:v>805713.0983660051</c:v>
                </c:pt>
                <c:pt idx="434">
                  <c:v>805734.8856466793</c:v>
                </c:pt>
                <c:pt idx="435">
                  <c:v>805876.8481160066</c:v>
                </c:pt>
                <c:pt idx="436">
                  <c:v>805716.3452848255</c:v>
                </c:pt>
                <c:pt idx="437">
                  <c:v>805802.5582488856</c:v>
                </c:pt>
                <c:pt idx="438">
                  <c:v>805830.132558852</c:v>
                </c:pt>
                <c:pt idx="439">
                  <c:v>806040.9725419423</c:v>
                </c:pt>
                <c:pt idx="440">
                  <c:v>805771.0724847359</c:v>
                </c:pt>
                <c:pt idx="441">
                  <c:v>805762.0629309894</c:v>
                </c:pt>
                <c:pt idx="442">
                  <c:v>805833.050909772</c:v>
                </c:pt>
                <c:pt idx="443">
                  <c:v>805880.2002593729</c:v>
                </c:pt>
                <c:pt idx="444">
                  <c:v>805874.0986053874</c:v>
                </c:pt>
                <c:pt idx="445">
                  <c:v>805882.3670287764</c:v>
                </c:pt>
                <c:pt idx="446">
                  <c:v>805824.7517773969</c:v>
                </c:pt>
                <c:pt idx="447">
                  <c:v>805728.6090767256</c:v>
                </c:pt>
                <c:pt idx="448">
                  <c:v>805630.9712414114</c:v>
                </c:pt>
                <c:pt idx="449">
                  <c:v>805721.0112816854</c:v>
                </c:pt>
                <c:pt idx="450">
                  <c:v>805470.1819846292</c:v>
                </c:pt>
                <c:pt idx="451">
                  <c:v>805687.4272041576</c:v>
                </c:pt>
                <c:pt idx="452">
                  <c:v>805422.0420254761</c:v>
                </c:pt>
                <c:pt idx="453">
                  <c:v>805656.1232876845</c:v>
                </c:pt>
                <c:pt idx="454">
                  <c:v>805692.7859069953</c:v>
                </c:pt>
                <c:pt idx="455">
                  <c:v>805707.620573784</c:v>
                </c:pt>
                <c:pt idx="456">
                  <c:v>805656.1104312877</c:v>
                </c:pt>
                <c:pt idx="457">
                  <c:v>805722.3684035388</c:v>
                </c:pt>
                <c:pt idx="458">
                  <c:v>805737.7257647148</c:v>
                </c:pt>
                <c:pt idx="459">
                  <c:v>805788.242384284</c:v>
                </c:pt>
                <c:pt idx="460">
                  <c:v>805701.6304958337</c:v>
                </c:pt>
                <c:pt idx="461">
                  <c:v>805710.6523024591</c:v>
                </c:pt>
                <c:pt idx="462">
                  <c:v>805852.1207537621</c:v>
                </c:pt>
                <c:pt idx="463">
                  <c:v>805641.9753603491</c:v>
                </c:pt>
                <c:pt idx="464">
                  <c:v>805727.8126281877</c:v>
                </c:pt>
                <c:pt idx="465">
                  <c:v>805699.8287742514</c:v>
                </c:pt>
                <c:pt idx="466">
                  <c:v>805778.2178091473</c:v>
                </c:pt>
                <c:pt idx="467">
                  <c:v>805789.8332305675</c:v>
                </c:pt>
                <c:pt idx="468">
                  <c:v>805680.0080463527</c:v>
                </c:pt>
                <c:pt idx="469">
                  <c:v>805780.7765868887</c:v>
                </c:pt>
                <c:pt idx="470">
                  <c:v>805807.2325469127</c:v>
                </c:pt>
                <c:pt idx="471">
                  <c:v>805722.7639160173</c:v>
                </c:pt>
                <c:pt idx="472">
                  <c:v>805669.4089796637</c:v>
                </c:pt>
                <c:pt idx="473">
                  <c:v>805768.1233181212</c:v>
                </c:pt>
                <c:pt idx="474">
                  <c:v>805896.7627281495</c:v>
                </c:pt>
                <c:pt idx="475">
                  <c:v>805838.1835293669</c:v>
                </c:pt>
                <c:pt idx="476">
                  <c:v>805697.1446696827</c:v>
                </c:pt>
                <c:pt idx="477">
                  <c:v>805710.5255695835</c:v>
                </c:pt>
                <c:pt idx="478">
                  <c:v>805874.5657107809</c:v>
                </c:pt>
                <c:pt idx="479">
                  <c:v>805870.8155447395</c:v>
                </c:pt>
                <c:pt idx="480">
                  <c:v>805735.0853421013</c:v>
                </c:pt>
                <c:pt idx="481">
                  <c:v>805688.4939827693</c:v>
                </c:pt>
                <c:pt idx="482">
                  <c:v>805573.689435386</c:v>
                </c:pt>
                <c:pt idx="483">
                  <c:v>805778.1076512526</c:v>
                </c:pt>
                <c:pt idx="484">
                  <c:v>805541.9600662146</c:v>
                </c:pt>
                <c:pt idx="485">
                  <c:v>805764.3028951618</c:v>
                </c:pt>
                <c:pt idx="486">
                  <c:v>805675.3443703339</c:v>
                </c:pt>
                <c:pt idx="487">
                  <c:v>805650.9531948117</c:v>
                </c:pt>
                <c:pt idx="488">
                  <c:v>805638.7106457106</c:v>
                </c:pt>
                <c:pt idx="489">
                  <c:v>805619.0334674944</c:v>
                </c:pt>
                <c:pt idx="490">
                  <c:v>805653.7506887839</c:v>
                </c:pt>
                <c:pt idx="491">
                  <c:v>805629.4934979986</c:v>
                </c:pt>
                <c:pt idx="492">
                  <c:v>805651.5769253691</c:v>
                </c:pt>
                <c:pt idx="493">
                  <c:v>805647.4327061063</c:v>
                </c:pt>
                <c:pt idx="494">
                  <c:v>805679.4078525758</c:v>
                </c:pt>
                <c:pt idx="495">
                  <c:v>805579.6313913679</c:v>
                </c:pt>
                <c:pt idx="496">
                  <c:v>805682.7873487956</c:v>
                </c:pt>
                <c:pt idx="497">
                  <c:v>805669.0540660789</c:v>
                </c:pt>
                <c:pt idx="498">
                  <c:v>805644.2658772216</c:v>
                </c:pt>
                <c:pt idx="499">
                  <c:v>805596.1438672071</c:v>
                </c:pt>
                <c:pt idx="500">
                  <c:v>805579.4723835697</c:v>
                </c:pt>
                <c:pt idx="501">
                  <c:v>805647.2888331919</c:v>
                </c:pt>
                <c:pt idx="502">
                  <c:v>805655.7564242289</c:v>
                </c:pt>
                <c:pt idx="503">
                  <c:v>805692.0112930348</c:v>
                </c:pt>
                <c:pt idx="504">
                  <c:v>805691.3855531821</c:v>
                </c:pt>
                <c:pt idx="505">
                  <c:v>805649.2031777027</c:v>
                </c:pt>
                <c:pt idx="506">
                  <c:v>805699.2136886771</c:v>
                </c:pt>
                <c:pt idx="507">
                  <c:v>805637.7685529086</c:v>
                </c:pt>
                <c:pt idx="508">
                  <c:v>805604.8572279533</c:v>
                </c:pt>
                <c:pt idx="509">
                  <c:v>805525.2674600127</c:v>
                </c:pt>
                <c:pt idx="510">
                  <c:v>805613.7450754096</c:v>
                </c:pt>
                <c:pt idx="511">
                  <c:v>805746.34424191</c:v>
                </c:pt>
                <c:pt idx="512">
                  <c:v>805625.2924206607</c:v>
                </c:pt>
                <c:pt idx="513">
                  <c:v>805630.3289242083</c:v>
                </c:pt>
                <c:pt idx="514">
                  <c:v>805596.8144109909</c:v>
                </c:pt>
                <c:pt idx="515">
                  <c:v>805686.3697750181</c:v>
                </c:pt>
                <c:pt idx="516">
                  <c:v>805644.5295738839</c:v>
                </c:pt>
                <c:pt idx="517">
                  <c:v>805617.3186233754</c:v>
                </c:pt>
                <c:pt idx="518">
                  <c:v>805622.27692154</c:v>
                </c:pt>
                <c:pt idx="519">
                  <c:v>805571.8100176695</c:v>
                </c:pt>
                <c:pt idx="520">
                  <c:v>805624.6415357963</c:v>
                </c:pt>
                <c:pt idx="521">
                  <c:v>805637.194025264</c:v>
                </c:pt>
                <c:pt idx="522">
                  <c:v>805659.057817596</c:v>
                </c:pt>
                <c:pt idx="523">
                  <c:v>805641.1747799068</c:v>
                </c:pt>
                <c:pt idx="524">
                  <c:v>805636.0928953227</c:v>
                </c:pt>
                <c:pt idx="525">
                  <c:v>805625.9825439354</c:v>
                </c:pt>
                <c:pt idx="526">
                  <c:v>805592.0590805064</c:v>
                </c:pt>
                <c:pt idx="527">
                  <c:v>805616.6703681787</c:v>
                </c:pt>
                <c:pt idx="528">
                  <c:v>805609.115791961</c:v>
                </c:pt>
                <c:pt idx="529">
                  <c:v>805632.7765267201</c:v>
                </c:pt>
                <c:pt idx="530">
                  <c:v>805669.3586542915</c:v>
                </c:pt>
                <c:pt idx="531">
                  <c:v>805649.2352641999</c:v>
                </c:pt>
                <c:pt idx="532">
                  <c:v>805670.813410144</c:v>
                </c:pt>
                <c:pt idx="533">
                  <c:v>805598.3165995596</c:v>
                </c:pt>
                <c:pt idx="534">
                  <c:v>805622.3739791865</c:v>
                </c:pt>
                <c:pt idx="535">
                  <c:v>805589.431875146</c:v>
                </c:pt>
                <c:pt idx="536">
                  <c:v>805592.2757850284</c:v>
                </c:pt>
                <c:pt idx="537">
                  <c:v>805598.5589627195</c:v>
                </c:pt>
                <c:pt idx="538">
                  <c:v>805643.3766401851</c:v>
                </c:pt>
                <c:pt idx="539">
                  <c:v>805575.9539993035</c:v>
                </c:pt>
                <c:pt idx="540">
                  <c:v>805566.4206513021</c:v>
                </c:pt>
                <c:pt idx="541">
                  <c:v>805756.3134506608</c:v>
                </c:pt>
                <c:pt idx="542">
                  <c:v>805774.5939838829</c:v>
                </c:pt>
                <c:pt idx="543">
                  <c:v>805774.0622142629</c:v>
                </c:pt>
                <c:pt idx="544">
                  <c:v>805789.491181636</c:v>
                </c:pt>
                <c:pt idx="545">
                  <c:v>805848.7479127411</c:v>
                </c:pt>
                <c:pt idx="546">
                  <c:v>805752.5229950546</c:v>
                </c:pt>
                <c:pt idx="547">
                  <c:v>805787.9647719684</c:v>
                </c:pt>
                <c:pt idx="548">
                  <c:v>805810.99003079</c:v>
                </c:pt>
                <c:pt idx="549">
                  <c:v>805717.7244114772</c:v>
                </c:pt>
                <c:pt idx="550">
                  <c:v>805776.065250986</c:v>
                </c:pt>
                <c:pt idx="551">
                  <c:v>805695.5407802679</c:v>
                </c:pt>
                <c:pt idx="552">
                  <c:v>805798.7268014787</c:v>
                </c:pt>
                <c:pt idx="553">
                  <c:v>805778.363512043</c:v>
                </c:pt>
                <c:pt idx="554">
                  <c:v>805781.6831064508</c:v>
                </c:pt>
                <c:pt idx="555">
                  <c:v>805781.4310927641</c:v>
                </c:pt>
                <c:pt idx="556">
                  <c:v>805781.0512428693</c:v>
                </c:pt>
                <c:pt idx="557">
                  <c:v>805759.0559784197</c:v>
                </c:pt>
                <c:pt idx="558">
                  <c:v>805800.5775457227</c:v>
                </c:pt>
                <c:pt idx="559">
                  <c:v>805688.0341192835</c:v>
                </c:pt>
                <c:pt idx="560">
                  <c:v>805745.5683635697</c:v>
                </c:pt>
                <c:pt idx="561">
                  <c:v>805796.2681338628</c:v>
                </c:pt>
                <c:pt idx="562">
                  <c:v>805785.2101642992</c:v>
                </c:pt>
                <c:pt idx="563">
                  <c:v>805827.7346415037</c:v>
                </c:pt>
                <c:pt idx="564">
                  <c:v>805754.1354385196</c:v>
                </c:pt>
                <c:pt idx="565">
                  <c:v>805777.4291708953</c:v>
                </c:pt>
                <c:pt idx="566">
                  <c:v>805767.788282647</c:v>
                </c:pt>
                <c:pt idx="567">
                  <c:v>805812.2643748776</c:v>
                </c:pt>
                <c:pt idx="568">
                  <c:v>805751.1516254528</c:v>
                </c:pt>
                <c:pt idx="569">
                  <c:v>805741.5254885507</c:v>
                </c:pt>
                <c:pt idx="570">
                  <c:v>805721.1294172009</c:v>
                </c:pt>
                <c:pt idx="571">
                  <c:v>805721.2827234649</c:v>
                </c:pt>
                <c:pt idx="572">
                  <c:v>805768.6474913943</c:v>
                </c:pt>
                <c:pt idx="573">
                  <c:v>805734.8149233529</c:v>
                </c:pt>
                <c:pt idx="574">
                  <c:v>805639.1737534821</c:v>
                </c:pt>
                <c:pt idx="575">
                  <c:v>805683.1107999472</c:v>
                </c:pt>
                <c:pt idx="576">
                  <c:v>805753.3176333769</c:v>
                </c:pt>
                <c:pt idx="577">
                  <c:v>805712.003483686</c:v>
                </c:pt>
                <c:pt idx="578">
                  <c:v>805720.4224714257</c:v>
                </c:pt>
                <c:pt idx="579">
                  <c:v>805728.3967074276</c:v>
                </c:pt>
                <c:pt idx="580">
                  <c:v>805672.7669909453</c:v>
                </c:pt>
                <c:pt idx="581">
                  <c:v>805677.0322818868</c:v>
                </c:pt>
                <c:pt idx="582">
                  <c:v>805656.0781142254</c:v>
                </c:pt>
                <c:pt idx="583">
                  <c:v>805669.3650090973</c:v>
                </c:pt>
                <c:pt idx="584">
                  <c:v>805696.401685937</c:v>
                </c:pt>
                <c:pt idx="585">
                  <c:v>805685.2671617509</c:v>
                </c:pt>
                <c:pt idx="586">
                  <c:v>805623.483107035</c:v>
                </c:pt>
                <c:pt idx="587">
                  <c:v>805628.2933085943</c:v>
                </c:pt>
                <c:pt idx="588">
                  <c:v>805634.4704038717</c:v>
                </c:pt>
                <c:pt idx="589">
                  <c:v>805632.9145164957</c:v>
                </c:pt>
                <c:pt idx="590">
                  <c:v>805623.0570016148</c:v>
                </c:pt>
                <c:pt idx="591">
                  <c:v>805617.6044257343</c:v>
                </c:pt>
                <c:pt idx="592">
                  <c:v>805644.2978267882</c:v>
                </c:pt>
                <c:pt idx="593">
                  <c:v>805647.9362189316</c:v>
                </c:pt>
                <c:pt idx="594">
                  <c:v>805644.60473474</c:v>
                </c:pt>
                <c:pt idx="595">
                  <c:v>805649.9812362206</c:v>
                </c:pt>
                <c:pt idx="596">
                  <c:v>805668.7034677214</c:v>
                </c:pt>
                <c:pt idx="597">
                  <c:v>805634.5943966809</c:v>
                </c:pt>
                <c:pt idx="598">
                  <c:v>805632.6865514594</c:v>
                </c:pt>
                <c:pt idx="599">
                  <c:v>805621.4959554938</c:v>
                </c:pt>
                <c:pt idx="600">
                  <c:v>805616.4196486784</c:v>
                </c:pt>
                <c:pt idx="601">
                  <c:v>805606.4267006249</c:v>
                </c:pt>
                <c:pt idx="602">
                  <c:v>805541.0834519417</c:v>
                </c:pt>
                <c:pt idx="603">
                  <c:v>805607.096167503</c:v>
                </c:pt>
                <c:pt idx="604">
                  <c:v>805622.3862847782</c:v>
                </c:pt>
                <c:pt idx="605">
                  <c:v>805597.5077274733</c:v>
                </c:pt>
                <c:pt idx="606">
                  <c:v>805659.6926859728</c:v>
                </c:pt>
                <c:pt idx="607">
                  <c:v>805645.9809731122</c:v>
                </c:pt>
                <c:pt idx="608">
                  <c:v>805672.1047555157</c:v>
                </c:pt>
                <c:pt idx="609">
                  <c:v>805666.9272105093</c:v>
                </c:pt>
                <c:pt idx="610">
                  <c:v>805667.1434186514</c:v>
                </c:pt>
                <c:pt idx="611">
                  <c:v>805673.6741310193</c:v>
                </c:pt>
                <c:pt idx="612">
                  <c:v>805684.6761982206</c:v>
                </c:pt>
                <c:pt idx="613">
                  <c:v>805678.8906620699</c:v>
                </c:pt>
                <c:pt idx="614">
                  <c:v>805696.1938654892</c:v>
                </c:pt>
                <c:pt idx="615">
                  <c:v>805646.7635510426</c:v>
                </c:pt>
                <c:pt idx="616">
                  <c:v>805665.2444923383</c:v>
                </c:pt>
                <c:pt idx="617">
                  <c:v>805635.0262655118</c:v>
                </c:pt>
                <c:pt idx="618">
                  <c:v>805661.6939164029</c:v>
                </c:pt>
                <c:pt idx="619">
                  <c:v>805660.8309587988</c:v>
                </c:pt>
                <c:pt idx="620">
                  <c:v>805653.5105352526</c:v>
                </c:pt>
                <c:pt idx="621">
                  <c:v>805651.2830923356</c:v>
                </c:pt>
                <c:pt idx="622">
                  <c:v>805666.184835806</c:v>
                </c:pt>
                <c:pt idx="623">
                  <c:v>805665.4545581832</c:v>
                </c:pt>
                <c:pt idx="624">
                  <c:v>805679.7995549425</c:v>
                </c:pt>
                <c:pt idx="625">
                  <c:v>805652.1557940533</c:v>
                </c:pt>
                <c:pt idx="626">
                  <c:v>805696.7796593276</c:v>
                </c:pt>
                <c:pt idx="627">
                  <c:v>805679.8891191307</c:v>
                </c:pt>
                <c:pt idx="628">
                  <c:v>805652.1883206485</c:v>
                </c:pt>
                <c:pt idx="629">
                  <c:v>805652.4223206756</c:v>
                </c:pt>
                <c:pt idx="630">
                  <c:v>805656.4054793905</c:v>
                </c:pt>
                <c:pt idx="631">
                  <c:v>805676.4634500026</c:v>
                </c:pt>
                <c:pt idx="632">
                  <c:v>805680.2793444411</c:v>
                </c:pt>
                <c:pt idx="633">
                  <c:v>805715.5691094447</c:v>
                </c:pt>
                <c:pt idx="634">
                  <c:v>805675.7702880346</c:v>
                </c:pt>
                <c:pt idx="635">
                  <c:v>805687.9307740658</c:v>
                </c:pt>
                <c:pt idx="636">
                  <c:v>805677.8135717687</c:v>
                </c:pt>
                <c:pt idx="637">
                  <c:v>805658.089833163</c:v>
                </c:pt>
                <c:pt idx="638">
                  <c:v>805651.2474437632</c:v>
                </c:pt>
                <c:pt idx="639">
                  <c:v>805658.811602351</c:v>
                </c:pt>
                <c:pt idx="640">
                  <c:v>805659.0144258414</c:v>
                </c:pt>
                <c:pt idx="641">
                  <c:v>805666.3634038621</c:v>
                </c:pt>
                <c:pt idx="642">
                  <c:v>805667.9146475523</c:v>
                </c:pt>
                <c:pt idx="643">
                  <c:v>805658.4322627778</c:v>
                </c:pt>
                <c:pt idx="644">
                  <c:v>805656.8134258423</c:v>
                </c:pt>
                <c:pt idx="645">
                  <c:v>805673.1672929394</c:v>
                </c:pt>
                <c:pt idx="646">
                  <c:v>805677.0476356228</c:v>
                </c:pt>
                <c:pt idx="647">
                  <c:v>805689.8518055051</c:v>
                </c:pt>
                <c:pt idx="648">
                  <c:v>805688.8558065593</c:v>
                </c:pt>
                <c:pt idx="649">
                  <c:v>805665.3746308117</c:v>
                </c:pt>
                <c:pt idx="650">
                  <c:v>805693.9541135544</c:v>
                </c:pt>
                <c:pt idx="651">
                  <c:v>805687.2977739983</c:v>
                </c:pt>
                <c:pt idx="652">
                  <c:v>805692.635517305</c:v>
                </c:pt>
                <c:pt idx="653">
                  <c:v>805676.8383466813</c:v>
                </c:pt>
                <c:pt idx="654">
                  <c:v>805683.2644209616</c:v>
                </c:pt>
                <c:pt idx="655">
                  <c:v>805721.9083344995</c:v>
                </c:pt>
                <c:pt idx="656">
                  <c:v>805686.1400045475</c:v>
                </c:pt>
                <c:pt idx="657">
                  <c:v>805672.1801108177</c:v>
                </c:pt>
                <c:pt idx="658">
                  <c:v>805685.5194837836</c:v>
                </c:pt>
                <c:pt idx="659">
                  <c:v>805714.7875763857</c:v>
                </c:pt>
                <c:pt idx="660">
                  <c:v>805720.1371154576</c:v>
                </c:pt>
                <c:pt idx="661">
                  <c:v>805726.400619369</c:v>
                </c:pt>
                <c:pt idx="662">
                  <c:v>805730.223369322</c:v>
                </c:pt>
                <c:pt idx="663">
                  <c:v>805732.0010627146</c:v>
                </c:pt>
                <c:pt idx="664">
                  <c:v>805740.3375829657</c:v>
                </c:pt>
                <c:pt idx="665">
                  <c:v>805721.1093839959</c:v>
                </c:pt>
                <c:pt idx="666">
                  <c:v>805733.5310001214</c:v>
                </c:pt>
                <c:pt idx="667">
                  <c:v>805722.8547938499</c:v>
                </c:pt>
                <c:pt idx="668">
                  <c:v>805744.9272059547</c:v>
                </c:pt>
                <c:pt idx="669">
                  <c:v>805735.801540128</c:v>
                </c:pt>
                <c:pt idx="670">
                  <c:v>805735.4247949412</c:v>
                </c:pt>
                <c:pt idx="671">
                  <c:v>805735.7553371143</c:v>
                </c:pt>
                <c:pt idx="672">
                  <c:v>805733.7675840639</c:v>
                </c:pt>
                <c:pt idx="673">
                  <c:v>805728.5627336785</c:v>
                </c:pt>
                <c:pt idx="674">
                  <c:v>805740.0327173767</c:v>
                </c:pt>
                <c:pt idx="675">
                  <c:v>805741.8520382122</c:v>
                </c:pt>
                <c:pt idx="676">
                  <c:v>805731.8448118125</c:v>
                </c:pt>
                <c:pt idx="677">
                  <c:v>805736.8448282612</c:v>
                </c:pt>
                <c:pt idx="678">
                  <c:v>805750.3376714677</c:v>
                </c:pt>
                <c:pt idx="679">
                  <c:v>805715.3392629753</c:v>
                </c:pt>
                <c:pt idx="680">
                  <c:v>805710.9931995154</c:v>
                </c:pt>
                <c:pt idx="681">
                  <c:v>805718.6860831855</c:v>
                </c:pt>
                <c:pt idx="682">
                  <c:v>805730.3891926551</c:v>
                </c:pt>
                <c:pt idx="683">
                  <c:v>805728.2350244256</c:v>
                </c:pt>
                <c:pt idx="684">
                  <c:v>805735.2845569793</c:v>
                </c:pt>
                <c:pt idx="685">
                  <c:v>805720.3996184777</c:v>
                </c:pt>
                <c:pt idx="686">
                  <c:v>805728.0047365022</c:v>
                </c:pt>
                <c:pt idx="687">
                  <c:v>805737.1854482288</c:v>
                </c:pt>
                <c:pt idx="688">
                  <c:v>805729.0866001626</c:v>
                </c:pt>
                <c:pt idx="689">
                  <c:v>805718.8290461834</c:v>
                </c:pt>
                <c:pt idx="690">
                  <c:v>805713.7713305354</c:v>
                </c:pt>
                <c:pt idx="691">
                  <c:v>805699.6573505247</c:v>
                </c:pt>
                <c:pt idx="692">
                  <c:v>805706.917758701</c:v>
                </c:pt>
                <c:pt idx="693">
                  <c:v>805706.7928769672</c:v>
                </c:pt>
                <c:pt idx="694">
                  <c:v>805715.1354579396</c:v>
                </c:pt>
                <c:pt idx="695">
                  <c:v>805695.3648910752</c:v>
                </c:pt>
                <c:pt idx="696">
                  <c:v>805719.497811316</c:v>
                </c:pt>
                <c:pt idx="697">
                  <c:v>805716.9907979119</c:v>
                </c:pt>
                <c:pt idx="698">
                  <c:v>805700.9650294847</c:v>
                </c:pt>
                <c:pt idx="699">
                  <c:v>805711.7409234768</c:v>
                </c:pt>
                <c:pt idx="700">
                  <c:v>805715.6597297889</c:v>
                </c:pt>
                <c:pt idx="701">
                  <c:v>805704.6558764871</c:v>
                </c:pt>
                <c:pt idx="702">
                  <c:v>805715.1245023659</c:v>
                </c:pt>
                <c:pt idx="703">
                  <c:v>805695.7479134146</c:v>
                </c:pt>
                <c:pt idx="704">
                  <c:v>805715.5300783039</c:v>
                </c:pt>
                <c:pt idx="705">
                  <c:v>805692.7684074397</c:v>
                </c:pt>
                <c:pt idx="706">
                  <c:v>805716.8528605409</c:v>
                </c:pt>
                <c:pt idx="707">
                  <c:v>805699.7101432399</c:v>
                </c:pt>
                <c:pt idx="708">
                  <c:v>805710.8257231176</c:v>
                </c:pt>
                <c:pt idx="709">
                  <c:v>805713.9254436847</c:v>
                </c:pt>
                <c:pt idx="710">
                  <c:v>805720.5857026797</c:v>
                </c:pt>
                <c:pt idx="711">
                  <c:v>805711.8682297254</c:v>
                </c:pt>
                <c:pt idx="712">
                  <c:v>805715.3415259484</c:v>
                </c:pt>
                <c:pt idx="713">
                  <c:v>805719.6047636413</c:v>
                </c:pt>
                <c:pt idx="714">
                  <c:v>805717.3478303975</c:v>
                </c:pt>
                <c:pt idx="715">
                  <c:v>805721.6590766819</c:v>
                </c:pt>
                <c:pt idx="716">
                  <c:v>805727.9575514742</c:v>
                </c:pt>
                <c:pt idx="717">
                  <c:v>805714.585366194</c:v>
                </c:pt>
                <c:pt idx="718">
                  <c:v>805709.5127786635</c:v>
                </c:pt>
                <c:pt idx="719">
                  <c:v>805716.067576819</c:v>
                </c:pt>
                <c:pt idx="720">
                  <c:v>805711.680799305</c:v>
                </c:pt>
                <c:pt idx="721">
                  <c:v>805716.2656904537</c:v>
                </c:pt>
                <c:pt idx="722">
                  <c:v>805705.2759715279</c:v>
                </c:pt>
                <c:pt idx="723">
                  <c:v>805708.5781433228</c:v>
                </c:pt>
                <c:pt idx="724">
                  <c:v>805689.9263859851</c:v>
                </c:pt>
                <c:pt idx="725">
                  <c:v>805694.4503412833</c:v>
                </c:pt>
                <c:pt idx="726">
                  <c:v>805689.725734032</c:v>
                </c:pt>
                <c:pt idx="727">
                  <c:v>805694.0905619754</c:v>
                </c:pt>
                <c:pt idx="728">
                  <c:v>805692.7187133261</c:v>
                </c:pt>
                <c:pt idx="729">
                  <c:v>805696.8915914393</c:v>
                </c:pt>
                <c:pt idx="730">
                  <c:v>805697.2692223064</c:v>
                </c:pt>
                <c:pt idx="731">
                  <c:v>805696.6167064598</c:v>
                </c:pt>
                <c:pt idx="732">
                  <c:v>805703.1278869569</c:v>
                </c:pt>
                <c:pt idx="733">
                  <c:v>805693.3547499212</c:v>
                </c:pt>
                <c:pt idx="734">
                  <c:v>805692.3086142129</c:v>
                </c:pt>
                <c:pt idx="735">
                  <c:v>805695.3331451287</c:v>
                </c:pt>
                <c:pt idx="736">
                  <c:v>805683.6438357133</c:v>
                </c:pt>
                <c:pt idx="737">
                  <c:v>805679.8528233701</c:v>
                </c:pt>
                <c:pt idx="738">
                  <c:v>805670.7126292696</c:v>
                </c:pt>
                <c:pt idx="739">
                  <c:v>805666.1350711948</c:v>
                </c:pt>
                <c:pt idx="740">
                  <c:v>805668.8264210166</c:v>
                </c:pt>
                <c:pt idx="741">
                  <c:v>805671.4459327233</c:v>
                </c:pt>
                <c:pt idx="742">
                  <c:v>805667.6543147938</c:v>
                </c:pt>
                <c:pt idx="743">
                  <c:v>805670.8020939414</c:v>
                </c:pt>
                <c:pt idx="744">
                  <c:v>805657.3852318628</c:v>
                </c:pt>
                <c:pt idx="745">
                  <c:v>805669.7207589174</c:v>
                </c:pt>
                <c:pt idx="746">
                  <c:v>805677.7791596246</c:v>
                </c:pt>
                <c:pt idx="747">
                  <c:v>805677.0118509935</c:v>
                </c:pt>
                <c:pt idx="748">
                  <c:v>805666.5126701853</c:v>
                </c:pt>
                <c:pt idx="749">
                  <c:v>805681.5471561383</c:v>
                </c:pt>
                <c:pt idx="750">
                  <c:v>805673.8644755834</c:v>
                </c:pt>
                <c:pt idx="751">
                  <c:v>805676.7123603852</c:v>
                </c:pt>
                <c:pt idx="752">
                  <c:v>805676.7427307585</c:v>
                </c:pt>
                <c:pt idx="753">
                  <c:v>805680.3971753704</c:v>
                </c:pt>
                <c:pt idx="754">
                  <c:v>805678.6371516575</c:v>
                </c:pt>
                <c:pt idx="755">
                  <c:v>805673.3357134012</c:v>
                </c:pt>
                <c:pt idx="756">
                  <c:v>805676.9591591464</c:v>
                </c:pt>
                <c:pt idx="757">
                  <c:v>805675.6061135504</c:v>
                </c:pt>
                <c:pt idx="758">
                  <c:v>805668.7283464372</c:v>
                </c:pt>
                <c:pt idx="759">
                  <c:v>805677.9534830489</c:v>
                </c:pt>
                <c:pt idx="760">
                  <c:v>805671.9602948815</c:v>
                </c:pt>
                <c:pt idx="761">
                  <c:v>805678.6275970403</c:v>
                </c:pt>
                <c:pt idx="762">
                  <c:v>805687.6984668929</c:v>
                </c:pt>
                <c:pt idx="763">
                  <c:v>805670.7446449407</c:v>
                </c:pt>
                <c:pt idx="764">
                  <c:v>805673.3296388126</c:v>
                </c:pt>
                <c:pt idx="765">
                  <c:v>805675.4793205203</c:v>
                </c:pt>
                <c:pt idx="766">
                  <c:v>805677.2954928213</c:v>
                </c:pt>
                <c:pt idx="767">
                  <c:v>805675.0174737325</c:v>
                </c:pt>
                <c:pt idx="768">
                  <c:v>805686.4347279501</c:v>
                </c:pt>
                <c:pt idx="769">
                  <c:v>805692.8420762485</c:v>
                </c:pt>
                <c:pt idx="770">
                  <c:v>805693.5783831065</c:v>
                </c:pt>
                <c:pt idx="771">
                  <c:v>805692.3084666723</c:v>
                </c:pt>
                <c:pt idx="772">
                  <c:v>805695.6455077041</c:v>
                </c:pt>
                <c:pt idx="773">
                  <c:v>805697.1674351505</c:v>
                </c:pt>
                <c:pt idx="774">
                  <c:v>805684.9394553388</c:v>
                </c:pt>
                <c:pt idx="775">
                  <c:v>805684.899521922</c:v>
                </c:pt>
                <c:pt idx="776">
                  <c:v>805690.4719010672</c:v>
                </c:pt>
                <c:pt idx="777">
                  <c:v>805684.6059371379</c:v>
                </c:pt>
                <c:pt idx="778">
                  <c:v>805673.3681548685</c:v>
                </c:pt>
                <c:pt idx="779">
                  <c:v>805691.3977713471</c:v>
                </c:pt>
                <c:pt idx="780">
                  <c:v>805686.942879527</c:v>
                </c:pt>
                <c:pt idx="781">
                  <c:v>805685.2318485094</c:v>
                </c:pt>
                <c:pt idx="782">
                  <c:v>805680.9078678489</c:v>
                </c:pt>
                <c:pt idx="783">
                  <c:v>805683.3071923935</c:v>
                </c:pt>
                <c:pt idx="784">
                  <c:v>805688.6376810138</c:v>
                </c:pt>
                <c:pt idx="785">
                  <c:v>805681.3641159675</c:v>
                </c:pt>
                <c:pt idx="786">
                  <c:v>805691.0045274573</c:v>
                </c:pt>
                <c:pt idx="787">
                  <c:v>805683.6164138857</c:v>
                </c:pt>
                <c:pt idx="788">
                  <c:v>805678.1639801769</c:v>
                </c:pt>
                <c:pt idx="789">
                  <c:v>805680.364901721</c:v>
                </c:pt>
                <c:pt idx="790">
                  <c:v>805674.309316827</c:v>
                </c:pt>
                <c:pt idx="791">
                  <c:v>805680.7773912632</c:v>
                </c:pt>
                <c:pt idx="792">
                  <c:v>805670.6034338088</c:v>
                </c:pt>
                <c:pt idx="793">
                  <c:v>805676.5816879391</c:v>
                </c:pt>
                <c:pt idx="794">
                  <c:v>805673.3130017025</c:v>
                </c:pt>
                <c:pt idx="795">
                  <c:v>805682.5525773049</c:v>
                </c:pt>
                <c:pt idx="796">
                  <c:v>805672.9555213206</c:v>
                </c:pt>
                <c:pt idx="797">
                  <c:v>805677.245869522</c:v>
                </c:pt>
                <c:pt idx="798">
                  <c:v>805678.3677964562</c:v>
                </c:pt>
                <c:pt idx="799">
                  <c:v>805671.7618532391</c:v>
                </c:pt>
                <c:pt idx="800">
                  <c:v>805667.1012802976</c:v>
                </c:pt>
                <c:pt idx="801">
                  <c:v>805677.3039787255</c:v>
                </c:pt>
                <c:pt idx="802">
                  <c:v>805671.6416616167</c:v>
                </c:pt>
                <c:pt idx="803">
                  <c:v>805673.8675813567</c:v>
                </c:pt>
                <c:pt idx="804">
                  <c:v>805676.0666920305</c:v>
                </c:pt>
                <c:pt idx="805">
                  <c:v>805678.5700276047</c:v>
                </c:pt>
                <c:pt idx="806">
                  <c:v>805670.4812777193</c:v>
                </c:pt>
                <c:pt idx="807">
                  <c:v>805670.7346632424</c:v>
                </c:pt>
                <c:pt idx="808">
                  <c:v>805679.0796253238</c:v>
                </c:pt>
                <c:pt idx="809">
                  <c:v>805673.3360500478</c:v>
                </c:pt>
                <c:pt idx="810">
                  <c:v>805675.8282762244</c:v>
                </c:pt>
                <c:pt idx="811">
                  <c:v>805672.6325272615</c:v>
                </c:pt>
                <c:pt idx="812">
                  <c:v>805682.8386090192</c:v>
                </c:pt>
                <c:pt idx="813">
                  <c:v>805674.0799605333</c:v>
                </c:pt>
                <c:pt idx="814">
                  <c:v>805676.6044582742</c:v>
                </c:pt>
                <c:pt idx="815">
                  <c:v>805671.7262943108</c:v>
                </c:pt>
                <c:pt idx="816">
                  <c:v>805657.0218149666</c:v>
                </c:pt>
                <c:pt idx="817">
                  <c:v>805656.9972455165</c:v>
                </c:pt>
                <c:pt idx="818">
                  <c:v>805655.8087774467</c:v>
                </c:pt>
                <c:pt idx="819">
                  <c:v>805654.8586931456</c:v>
                </c:pt>
                <c:pt idx="820">
                  <c:v>805656.2291712818</c:v>
                </c:pt>
                <c:pt idx="821">
                  <c:v>805656.494786613</c:v>
                </c:pt>
                <c:pt idx="822">
                  <c:v>805658.4765511894</c:v>
                </c:pt>
                <c:pt idx="823">
                  <c:v>805655.2930100836</c:v>
                </c:pt>
                <c:pt idx="824">
                  <c:v>805659.7195798028</c:v>
                </c:pt>
                <c:pt idx="825">
                  <c:v>805657.3395424446</c:v>
                </c:pt>
                <c:pt idx="826">
                  <c:v>805655.5513977306</c:v>
                </c:pt>
                <c:pt idx="827">
                  <c:v>805658.4531430095</c:v>
                </c:pt>
                <c:pt idx="828">
                  <c:v>805655.8364551027</c:v>
                </c:pt>
                <c:pt idx="829">
                  <c:v>805650.0401195358</c:v>
                </c:pt>
                <c:pt idx="830">
                  <c:v>805657.0314413067</c:v>
                </c:pt>
                <c:pt idx="831">
                  <c:v>805662.0992871287</c:v>
                </c:pt>
                <c:pt idx="832">
                  <c:v>805654.2418811889</c:v>
                </c:pt>
                <c:pt idx="833">
                  <c:v>805656.800236257</c:v>
                </c:pt>
                <c:pt idx="834">
                  <c:v>805658.2071891227</c:v>
                </c:pt>
                <c:pt idx="835">
                  <c:v>805661.217715509</c:v>
                </c:pt>
                <c:pt idx="836">
                  <c:v>805660.2367281695</c:v>
                </c:pt>
                <c:pt idx="837">
                  <c:v>805661.8785556828</c:v>
                </c:pt>
                <c:pt idx="838">
                  <c:v>805660.3272917727</c:v>
                </c:pt>
                <c:pt idx="839">
                  <c:v>805663.0793996449</c:v>
                </c:pt>
                <c:pt idx="840">
                  <c:v>805661.3720280358</c:v>
                </c:pt>
                <c:pt idx="841">
                  <c:v>805660.008403755</c:v>
                </c:pt>
                <c:pt idx="842">
                  <c:v>805658.761902292</c:v>
                </c:pt>
                <c:pt idx="843">
                  <c:v>805662.7223157082</c:v>
                </c:pt>
                <c:pt idx="844">
                  <c:v>805660.2885499644</c:v>
                </c:pt>
                <c:pt idx="845">
                  <c:v>805668.005751256</c:v>
                </c:pt>
                <c:pt idx="846">
                  <c:v>805666.9040568161</c:v>
                </c:pt>
                <c:pt idx="847">
                  <c:v>805669.4395579596</c:v>
                </c:pt>
                <c:pt idx="848">
                  <c:v>805671.4278992662</c:v>
                </c:pt>
                <c:pt idx="849">
                  <c:v>805675.4102364733</c:v>
                </c:pt>
                <c:pt idx="850">
                  <c:v>805674.4993255442</c:v>
                </c:pt>
                <c:pt idx="851">
                  <c:v>805674.0452828298</c:v>
                </c:pt>
                <c:pt idx="852">
                  <c:v>805675.9298235636</c:v>
                </c:pt>
                <c:pt idx="853">
                  <c:v>805673.7088647106</c:v>
                </c:pt>
                <c:pt idx="854">
                  <c:v>805674.6153632209</c:v>
                </c:pt>
                <c:pt idx="855">
                  <c:v>805670.8339880371</c:v>
                </c:pt>
                <c:pt idx="856">
                  <c:v>805669.2118353094</c:v>
                </c:pt>
                <c:pt idx="857">
                  <c:v>805671.8326546813</c:v>
                </c:pt>
                <c:pt idx="858">
                  <c:v>805669.9691133306</c:v>
                </c:pt>
                <c:pt idx="859">
                  <c:v>805664.8223243766</c:v>
                </c:pt>
                <c:pt idx="860">
                  <c:v>805665.8984866992</c:v>
                </c:pt>
                <c:pt idx="861">
                  <c:v>805674.2467774884</c:v>
                </c:pt>
                <c:pt idx="862">
                  <c:v>805665.8965933371</c:v>
                </c:pt>
                <c:pt idx="863">
                  <c:v>805660.2244491423</c:v>
                </c:pt>
                <c:pt idx="864">
                  <c:v>805665.7700966883</c:v>
                </c:pt>
                <c:pt idx="865">
                  <c:v>805666.9798340087</c:v>
                </c:pt>
                <c:pt idx="866">
                  <c:v>805665.5340969544</c:v>
                </c:pt>
                <c:pt idx="867">
                  <c:v>805669.5360726329</c:v>
                </c:pt>
                <c:pt idx="868">
                  <c:v>805665.556474372</c:v>
                </c:pt>
                <c:pt idx="869">
                  <c:v>805664.6806258028</c:v>
                </c:pt>
                <c:pt idx="870">
                  <c:v>805663.7116865967</c:v>
                </c:pt>
                <c:pt idx="871">
                  <c:v>805663.9910049306</c:v>
                </c:pt>
                <c:pt idx="872">
                  <c:v>805663.5980520068</c:v>
                </c:pt>
                <c:pt idx="873">
                  <c:v>805663.5585581592</c:v>
                </c:pt>
                <c:pt idx="874">
                  <c:v>805663.8105027454</c:v>
                </c:pt>
                <c:pt idx="875">
                  <c:v>805658.6638477453</c:v>
                </c:pt>
                <c:pt idx="876">
                  <c:v>805665.9999955677</c:v>
                </c:pt>
                <c:pt idx="877">
                  <c:v>805661.2972456827</c:v>
                </c:pt>
                <c:pt idx="878">
                  <c:v>805666.9661844486</c:v>
                </c:pt>
                <c:pt idx="879">
                  <c:v>805660.7085468988</c:v>
                </c:pt>
                <c:pt idx="880">
                  <c:v>805665.4600292976</c:v>
                </c:pt>
                <c:pt idx="881">
                  <c:v>805661.2933095477</c:v>
                </c:pt>
                <c:pt idx="882">
                  <c:v>805661.0304318732</c:v>
                </c:pt>
                <c:pt idx="883">
                  <c:v>805662.7096601222</c:v>
                </c:pt>
                <c:pt idx="884">
                  <c:v>805661.0680873072</c:v>
                </c:pt>
                <c:pt idx="885">
                  <c:v>805662.1196662778</c:v>
                </c:pt>
                <c:pt idx="886">
                  <c:v>805660.0244929559</c:v>
                </c:pt>
                <c:pt idx="887">
                  <c:v>805662.7355272255</c:v>
                </c:pt>
                <c:pt idx="888">
                  <c:v>805662.1221523852</c:v>
                </c:pt>
                <c:pt idx="889">
                  <c:v>805665.4945121347</c:v>
                </c:pt>
                <c:pt idx="890">
                  <c:v>805660.0697796824</c:v>
                </c:pt>
                <c:pt idx="891">
                  <c:v>805670.0493663348</c:v>
                </c:pt>
                <c:pt idx="892">
                  <c:v>805659.3723701336</c:v>
                </c:pt>
                <c:pt idx="893">
                  <c:v>805656.5526206179</c:v>
                </c:pt>
                <c:pt idx="894">
                  <c:v>805660.4458407693</c:v>
                </c:pt>
                <c:pt idx="895">
                  <c:v>805658.8147883269</c:v>
                </c:pt>
                <c:pt idx="896">
                  <c:v>805660.1867777822</c:v>
                </c:pt>
                <c:pt idx="897">
                  <c:v>805660.2315475289</c:v>
                </c:pt>
                <c:pt idx="898">
                  <c:v>805661.3013506827</c:v>
                </c:pt>
                <c:pt idx="899">
                  <c:v>805655.2280484403</c:v>
                </c:pt>
                <c:pt idx="900">
                  <c:v>805659.0117501402</c:v>
                </c:pt>
                <c:pt idx="901">
                  <c:v>805659.2441046512</c:v>
                </c:pt>
                <c:pt idx="902">
                  <c:v>805657.7366666892</c:v>
                </c:pt>
                <c:pt idx="903">
                  <c:v>805662.8658407028</c:v>
                </c:pt>
                <c:pt idx="904">
                  <c:v>805658.8058643198</c:v>
                </c:pt>
                <c:pt idx="905">
                  <c:v>805660.6262523873</c:v>
                </c:pt>
                <c:pt idx="906">
                  <c:v>805658.0161297636</c:v>
                </c:pt>
                <c:pt idx="907">
                  <c:v>805655.3689284563</c:v>
                </c:pt>
                <c:pt idx="908">
                  <c:v>805661.5791892746</c:v>
                </c:pt>
                <c:pt idx="909">
                  <c:v>805665.0016533593</c:v>
                </c:pt>
                <c:pt idx="910">
                  <c:v>805662.5432977203</c:v>
                </c:pt>
                <c:pt idx="911">
                  <c:v>805659.2760641701</c:v>
                </c:pt>
                <c:pt idx="912">
                  <c:v>805659.6703820564</c:v>
                </c:pt>
                <c:pt idx="913">
                  <c:v>805658.5003012053</c:v>
                </c:pt>
                <c:pt idx="914">
                  <c:v>805660.9967548207</c:v>
                </c:pt>
                <c:pt idx="915">
                  <c:v>805658.7309694348</c:v>
                </c:pt>
                <c:pt idx="916">
                  <c:v>805660.2910892699</c:v>
                </c:pt>
                <c:pt idx="917">
                  <c:v>805659.8497333461</c:v>
                </c:pt>
                <c:pt idx="918">
                  <c:v>805660.5661940053</c:v>
                </c:pt>
                <c:pt idx="919">
                  <c:v>805663.10551455</c:v>
                </c:pt>
                <c:pt idx="920">
                  <c:v>805662.7300596358</c:v>
                </c:pt>
                <c:pt idx="921">
                  <c:v>805662.6408723403</c:v>
                </c:pt>
                <c:pt idx="922">
                  <c:v>805661.8956657118</c:v>
                </c:pt>
                <c:pt idx="923">
                  <c:v>805662.4666677855</c:v>
                </c:pt>
                <c:pt idx="924">
                  <c:v>805663.9796967022</c:v>
                </c:pt>
                <c:pt idx="925">
                  <c:v>805662.706212929</c:v>
                </c:pt>
                <c:pt idx="926">
                  <c:v>805663.1520559161</c:v>
                </c:pt>
                <c:pt idx="927">
                  <c:v>805662.6714331042</c:v>
                </c:pt>
                <c:pt idx="928">
                  <c:v>805663.3283390345</c:v>
                </c:pt>
                <c:pt idx="929">
                  <c:v>805664.5748943528</c:v>
                </c:pt>
                <c:pt idx="930">
                  <c:v>805663.9343737575</c:v>
                </c:pt>
                <c:pt idx="931">
                  <c:v>805662.2463868523</c:v>
                </c:pt>
                <c:pt idx="932">
                  <c:v>805664.2132536644</c:v>
                </c:pt>
                <c:pt idx="933">
                  <c:v>805664.4530139136</c:v>
                </c:pt>
                <c:pt idx="934">
                  <c:v>805664.1667737596</c:v>
                </c:pt>
                <c:pt idx="935">
                  <c:v>805665.4628592962</c:v>
                </c:pt>
                <c:pt idx="936">
                  <c:v>805663.8238240735</c:v>
                </c:pt>
                <c:pt idx="937">
                  <c:v>805662.5502219847</c:v>
                </c:pt>
                <c:pt idx="938">
                  <c:v>805664.4320497105</c:v>
                </c:pt>
                <c:pt idx="939">
                  <c:v>805667.6409279989</c:v>
                </c:pt>
                <c:pt idx="940">
                  <c:v>805663.3224065286</c:v>
                </c:pt>
                <c:pt idx="941">
                  <c:v>805664.078090505</c:v>
                </c:pt>
                <c:pt idx="942">
                  <c:v>805662.8927849361</c:v>
                </c:pt>
                <c:pt idx="943">
                  <c:v>805664.429676584</c:v>
                </c:pt>
                <c:pt idx="944">
                  <c:v>805663.4181596035</c:v>
                </c:pt>
                <c:pt idx="945">
                  <c:v>805663.8368910752</c:v>
                </c:pt>
                <c:pt idx="946">
                  <c:v>805663.3307911215</c:v>
                </c:pt>
                <c:pt idx="947">
                  <c:v>805665.1232459992</c:v>
                </c:pt>
                <c:pt idx="948">
                  <c:v>805664.7109457005</c:v>
                </c:pt>
                <c:pt idx="949">
                  <c:v>805663.6590992059</c:v>
                </c:pt>
                <c:pt idx="950">
                  <c:v>805663.8367446776</c:v>
                </c:pt>
                <c:pt idx="951">
                  <c:v>805665.3079276494</c:v>
                </c:pt>
                <c:pt idx="952">
                  <c:v>805665.5893998159</c:v>
                </c:pt>
                <c:pt idx="953">
                  <c:v>805661.8507907537</c:v>
                </c:pt>
                <c:pt idx="954">
                  <c:v>805665.9454050949</c:v>
                </c:pt>
                <c:pt idx="955">
                  <c:v>805666.2918249484</c:v>
                </c:pt>
                <c:pt idx="956">
                  <c:v>805666.4717929087</c:v>
                </c:pt>
                <c:pt idx="957">
                  <c:v>805666.9294269795</c:v>
                </c:pt>
                <c:pt idx="958">
                  <c:v>805666.7636854566</c:v>
                </c:pt>
                <c:pt idx="959">
                  <c:v>805667.2643107012</c:v>
                </c:pt>
                <c:pt idx="960">
                  <c:v>805667.1072310698</c:v>
                </c:pt>
                <c:pt idx="961">
                  <c:v>805668.7119875542</c:v>
                </c:pt>
                <c:pt idx="962">
                  <c:v>805667.9746977852</c:v>
                </c:pt>
                <c:pt idx="963">
                  <c:v>805665.9833375469</c:v>
                </c:pt>
                <c:pt idx="964">
                  <c:v>805665.3128443686</c:v>
                </c:pt>
                <c:pt idx="965">
                  <c:v>805669.0205729777</c:v>
                </c:pt>
                <c:pt idx="966">
                  <c:v>805667.0309054115</c:v>
                </c:pt>
                <c:pt idx="967">
                  <c:v>805665.9598524619</c:v>
                </c:pt>
                <c:pt idx="968">
                  <c:v>805666.7252467836</c:v>
                </c:pt>
                <c:pt idx="969">
                  <c:v>805664.6813594473</c:v>
                </c:pt>
                <c:pt idx="970">
                  <c:v>805666.7754037936</c:v>
                </c:pt>
                <c:pt idx="971">
                  <c:v>805664.9268923264</c:v>
                </c:pt>
                <c:pt idx="972">
                  <c:v>805665.9226828435</c:v>
                </c:pt>
                <c:pt idx="973">
                  <c:v>805666.3714962355</c:v>
                </c:pt>
                <c:pt idx="974">
                  <c:v>805665.1804210108</c:v>
                </c:pt>
                <c:pt idx="975">
                  <c:v>805668.9503771194</c:v>
                </c:pt>
                <c:pt idx="976">
                  <c:v>805666.513207339</c:v>
                </c:pt>
                <c:pt idx="977">
                  <c:v>805663.6413114049</c:v>
                </c:pt>
                <c:pt idx="978">
                  <c:v>805665.7245697213</c:v>
                </c:pt>
                <c:pt idx="979">
                  <c:v>805666.2035667449</c:v>
                </c:pt>
                <c:pt idx="980">
                  <c:v>805664.1313257506</c:v>
                </c:pt>
                <c:pt idx="981">
                  <c:v>805666.3048446353</c:v>
                </c:pt>
                <c:pt idx="982">
                  <c:v>805665.546832305</c:v>
                </c:pt>
                <c:pt idx="983">
                  <c:v>805665.8994616796</c:v>
                </c:pt>
                <c:pt idx="984">
                  <c:v>805666.4768601613</c:v>
                </c:pt>
                <c:pt idx="985">
                  <c:v>805665.9883627223</c:v>
                </c:pt>
                <c:pt idx="986">
                  <c:v>805665.379850109</c:v>
                </c:pt>
                <c:pt idx="987">
                  <c:v>805666.8146803748</c:v>
                </c:pt>
                <c:pt idx="988">
                  <c:v>805666.2837454667</c:v>
                </c:pt>
                <c:pt idx="989">
                  <c:v>805665.5131011448</c:v>
                </c:pt>
                <c:pt idx="990">
                  <c:v>805665.8669452989</c:v>
                </c:pt>
                <c:pt idx="991">
                  <c:v>805666.4241152398</c:v>
                </c:pt>
                <c:pt idx="992">
                  <c:v>805666.0273516317</c:v>
                </c:pt>
                <c:pt idx="993">
                  <c:v>805665.901245694</c:v>
                </c:pt>
                <c:pt idx="994">
                  <c:v>805667.18600599</c:v>
                </c:pt>
                <c:pt idx="995">
                  <c:v>805666.526114837</c:v>
                </c:pt>
                <c:pt idx="996">
                  <c:v>805666.8276765235</c:v>
                </c:pt>
                <c:pt idx="997">
                  <c:v>805666.1813929846</c:v>
                </c:pt>
                <c:pt idx="998">
                  <c:v>805665.221253894</c:v>
                </c:pt>
                <c:pt idx="999">
                  <c:v>805664.8648560547</c:v>
                </c:pt>
                <c:pt idx="1000">
                  <c:v>805666.3412184432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15.82985301338994</c:v>
                </c:pt>
                <c:pt idx="2">
                  <c:v>8.955703846258174</c:v>
                </c:pt>
                <c:pt idx="3">
                  <c:v>8.316788931388496</c:v>
                </c:pt>
                <c:pt idx="4">
                  <c:v>7.626383803281343</c:v>
                </c:pt>
                <c:pt idx="5">
                  <c:v>6.895986708343145</c:v>
                </c:pt>
                <c:pt idx="6">
                  <c:v>6.133367137819459</c:v>
                </c:pt>
                <c:pt idx="7">
                  <c:v>5.343702948469711</c:v>
                </c:pt>
                <c:pt idx="8">
                  <c:v>3.72584745708602</c:v>
                </c:pt>
                <c:pt idx="9">
                  <c:v>1.941838724921249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16.01252944727495</c:v>
                </c:pt>
                <c:pt idx="2">
                  <c:v>0.3571183069732001</c:v>
                </c:pt>
                <c:pt idx="3">
                  <c:v>0.2869715594517778</c:v>
                </c:pt>
                <c:pt idx="4">
                  <c:v>0.2321368721014042</c:v>
                </c:pt>
                <c:pt idx="5">
                  <c:v>0.1880874837779213</c:v>
                </c:pt>
                <c:pt idx="6">
                  <c:v>0.1518717773484785</c:v>
                </c:pt>
                <c:pt idx="7">
                  <c:v>0.1214816224346986</c:v>
                </c:pt>
                <c:pt idx="8">
                  <c:v>0.2303202400166857</c:v>
                </c:pt>
                <c:pt idx="9">
                  <c:v>0.1253754056139226</c:v>
                </c:pt>
                <c:pt idx="10">
                  <c:v>0.03229103736886124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0.1826764338850112</c:v>
                </c:pt>
                <c:pt idx="2">
                  <c:v>7.231267474104969</c:v>
                </c:pt>
                <c:pt idx="3">
                  <c:v>0.9258864743214561</c:v>
                </c:pt>
                <c:pt idx="4">
                  <c:v>0.9225420002085565</c:v>
                </c:pt>
                <c:pt idx="5">
                  <c:v>0.91848457871612</c:v>
                </c:pt>
                <c:pt idx="6">
                  <c:v>0.914491347872164</c:v>
                </c:pt>
                <c:pt idx="7">
                  <c:v>0.9111458117844462</c:v>
                </c:pt>
                <c:pt idx="8">
                  <c:v>1.848175731400377</c:v>
                </c:pt>
                <c:pt idx="9">
                  <c:v>1.909384137778694</c:v>
                </c:pt>
                <c:pt idx="10">
                  <c:v>1.974129762290113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9.503429924768252</c:v>
                </c:pt>
                <c:pt idx="2">
                  <c:v>4.990054344017318</c:v>
                </c:pt>
                <c:pt idx="3">
                  <c:v>4.665906637449632</c:v>
                </c:pt>
                <c:pt idx="4">
                  <c:v>4.289676941493931</c:v>
                </c:pt>
                <c:pt idx="5">
                  <c:v>3.870604755739791</c:v>
                </c:pt>
                <c:pt idx="6">
                  <c:v>3.41524087272616</c:v>
                </c:pt>
                <c:pt idx="7">
                  <c:v>2.451072206148769</c:v>
                </c:pt>
                <c:pt idx="8">
                  <c:v>1.30862273203636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9.553389999311886</c:v>
                </c:pt>
                <c:pt idx="2">
                  <c:v>0.2869715594517778</c:v>
                </c:pt>
                <c:pt idx="3">
                  <c:v>0.2321368721014042</c:v>
                </c:pt>
                <c:pt idx="4">
                  <c:v>0.1880874837779214</c:v>
                </c:pt>
                <c:pt idx="5">
                  <c:v>0.1518717773484785</c:v>
                </c:pt>
                <c:pt idx="6">
                  <c:v>0.1214816224346986</c:v>
                </c:pt>
                <c:pt idx="7">
                  <c:v>0.2303202400166857</c:v>
                </c:pt>
                <c:pt idx="8">
                  <c:v>0.1253754056139225</c:v>
                </c:pt>
                <c:pt idx="9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0.04996007454363317</c:v>
                </c:pt>
                <c:pt idx="2">
                  <c:v>4.800347140202712</c:v>
                </c:pt>
                <c:pt idx="3">
                  <c:v>0.5562845786690896</c:v>
                </c:pt>
                <c:pt idx="4">
                  <c:v>0.5643171797336231</c:v>
                </c:pt>
                <c:pt idx="5">
                  <c:v>0.5709439631026185</c:v>
                </c:pt>
                <c:pt idx="6">
                  <c:v>0.5768455054483294</c:v>
                </c:pt>
                <c:pt idx="7">
                  <c:v>1.194488906594077</c:v>
                </c:pt>
                <c:pt idx="8">
                  <c:v>1.267824879726332</c:v>
                </c:pt>
                <c:pt idx="9">
                  <c:v>1.340913769405222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15.35415785504507</c:v>
                </c:pt>
                <c:pt idx="2">
                  <c:v>7.962231242648826</c:v>
                </c:pt>
                <c:pt idx="3">
                  <c:v>7.310861204794366</c:v>
                </c:pt>
                <c:pt idx="4">
                  <c:v>6.618210666160018</c:v>
                </c:pt>
                <c:pt idx="5">
                  <c:v>5.892205788969203</c:v>
                </c:pt>
                <c:pt idx="6">
                  <c:v>5.138170755131125</c:v>
                </c:pt>
                <c:pt idx="7">
                  <c:v>3.589984088739584</c:v>
                </c:pt>
                <c:pt idx="8">
                  <c:v>1.874351646221753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15.5287419721985</c:v>
                </c:pt>
                <c:pt idx="2">
                  <c:v>0.2869715594517778</c:v>
                </c:pt>
                <c:pt idx="3">
                  <c:v>0.2321368721014042</c:v>
                </c:pt>
                <c:pt idx="4">
                  <c:v>0.1880874837779213</c:v>
                </c:pt>
                <c:pt idx="5">
                  <c:v>0.1518717773484785</c:v>
                </c:pt>
                <c:pt idx="6">
                  <c:v>0.1214816224346986</c:v>
                </c:pt>
                <c:pt idx="7">
                  <c:v>0.2303202400166856</c:v>
                </c:pt>
                <c:pt idx="8">
                  <c:v>0.1253754056139225</c:v>
                </c:pt>
                <c:pt idx="9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0.1745841171534344</c:v>
                </c:pt>
                <c:pt idx="2">
                  <c:v>7.67889817184802</c:v>
                </c:pt>
                <c:pt idx="3">
                  <c:v>0.8835069099558647</c:v>
                </c:pt>
                <c:pt idx="4">
                  <c:v>0.880738022412269</c:v>
                </c:pt>
                <c:pt idx="5">
                  <c:v>0.8778766545392936</c:v>
                </c:pt>
                <c:pt idx="6">
                  <c:v>0.8755166562727766</c:v>
                </c:pt>
                <c:pt idx="7">
                  <c:v>1.778506906408227</c:v>
                </c:pt>
                <c:pt idx="8">
                  <c:v>1.841007848131754</c:v>
                </c:pt>
                <c:pt idx="9">
                  <c:v>1.906642683590614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9.049597474976457</c:v>
                </c:pt>
                <c:pt idx="2">
                  <c:v>4.33052138360082</c:v>
                </c:pt>
                <c:pt idx="3">
                  <c:v>3.994414450415811</c:v>
                </c:pt>
                <c:pt idx="4">
                  <c:v>3.614261911865793</c:v>
                </c:pt>
                <c:pt idx="5">
                  <c:v>3.196770097043161</c:v>
                </c:pt>
                <c:pt idx="6">
                  <c:v>2.306656020112873</c:v>
                </c:pt>
                <c:pt idx="7">
                  <c:v>1.23688723312223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9.096757418356509</c:v>
                </c:pt>
                <c:pt idx="2">
                  <c:v>0.2321368721014042</c:v>
                </c:pt>
                <c:pt idx="3">
                  <c:v>0.1880874837779214</c:v>
                </c:pt>
                <c:pt idx="4">
                  <c:v>0.1518717773484785</c:v>
                </c:pt>
                <c:pt idx="5">
                  <c:v>0.1214816224346986</c:v>
                </c:pt>
                <c:pt idx="6">
                  <c:v>0.2303202400166857</c:v>
                </c:pt>
                <c:pt idx="7">
                  <c:v>0.1253754056139225</c:v>
                </c:pt>
                <c:pt idx="8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0.04715994338005133</c:v>
                </c:pt>
                <c:pt idx="2">
                  <c:v>4.951212963477041</c:v>
                </c:pt>
                <c:pt idx="3">
                  <c:v>0.5241944169629303</c:v>
                </c:pt>
                <c:pt idx="4">
                  <c:v>0.5320243158984965</c:v>
                </c:pt>
                <c:pt idx="5">
                  <c:v>0.5389734372573299</c:v>
                </c:pt>
                <c:pt idx="6">
                  <c:v>1.120434316946974</c:v>
                </c:pt>
                <c:pt idx="7">
                  <c:v>1.195144192604566</c:v>
                </c:pt>
                <c:pt idx="8">
                  <c:v>1.269178270491092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14.83736877170999</c:v>
                </c:pt>
                <c:pt idx="2">
                  <c:v>7.019126059616199</c:v>
                </c:pt>
                <c:pt idx="3">
                  <c:v>6.361376339928213</c:v>
                </c:pt>
                <c:pt idx="4">
                  <c:v>5.669225750596148</c:v>
                </c:pt>
                <c:pt idx="5">
                  <c:v>4.948133767131057</c:v>
                </c:pt>
                <c:pt idx="6">
                  <c:v>3.464363547836936</c:v>
                </c:pt>
                <c:pt idx="7">
                  <c:v>1.811952462149168</c:v>
                </c:pt>
                <c:pt idx="8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15.00460024973931</c:v>
                </c:pt>
                <c:pt idx="2">
                  <c:v>0.2321368721014042</c:v>
                </c:pt>
                <c:pt idx="3">
                  <c:v>0.1880874837779214</c:v>
                </c:pt>
                <c:pt idx="4">
                  <c:v>0.1518717773484785</c:v>
                </c:pt>
                <c:pt idx="5">
                  <c:v>0.1214816224346986</c:v>
                </c:pt>
                <c:pt idx="6">
                  <c:v>0.2303202400166857</c:v>
                </c:pt>
                <c:pt idx="7">
                  <c:v>0.1253754056139226</c:v>
                </c:pt>
                <c:pt idx="8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0.1672314780293188</c:v>
                </c:pt>
                <c:pt idx="2">
                  <c:v>8.050379584195195</c:v>
                </c:pt>
                <c:pt idx="3">
                  <c:v>0.8458372034659069</c:v>
                </c:pt>
                <c:pt idx="4">
                  <c:v>0.8440223666805441</c:v>
                </c:pt>
                <c:pt idx="5">
                  <c:v>0.8425736058997896</c:v>
                </c:pt>
                <c:pt idx="6">
                  <c:v>1.714090459310806</c:v>
                </c:pt>
                <c:pt idx="7">
                  <c:v>1.777786491301691</c:v>
                </c:pt>
                <c:pt idx="8">
                  <c:v>1.844243499518032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8.559715293078664</c:v>
                </c:pt>
                <c:pt idx="2">
                  <c:v>3.706973724260632</c:v>
                </c:pt>
                <c:pt idx="3">
                  <c:v>3.364709816986493</c:v>
                </c:pt>
                <c:pt idx="4">
                  <c:v>2.984086805722587</c:v>
                </c:pt>
                <c:pt idx="5">
                  <c:v>2.166065546764409</c:v>
                </c:pt>
                <c:pt idx="6">
                  <c:v>1.167052071115396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8.604193524944872</c:v>
                </c:pt>
                <c:pt idx="2">
                  <c:v>0.1880874837779213</c:v>
                </c:pt>
                <c:pt idx="3">
                  <c:v>0.1518717773484785</c:v>
                </c:pt>
                <c:pt idx="4">
                  <c:v>0.1214816224346986</c:v>
                </c:pt>
                <c:pt idx="5">
                  <c:v>0.2303202400166857</c:v>
                </c:pt>
                <c:pt idx="6">
                  <c:v>0.1253754056139225</c:v>
                </c:pt>
                <c:pt idx="7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0.04447823186620718</c:v>
                </c:pt>
                <c:pt idx="2">
                  <c:v>5.040829052595953</c:v>
                </c:pt>
                <c:pt idx="3">
                  <c:v>0.4941356846226181</c:v>
                </c:pt>
                <c:pt idx="4">
                  <c:v>0.5021046336986044</c:v>
                </c:pt>
                <c:pt idx="5">
                  <c:v>1.048341498974863</c:v>
                </c:pt>
                <c:pt idx="6">
                  <c:v>1.124388881262936</c:v>
                </c:pt>
                <c:pt idx="7">
                  <c:v>1.199343108484259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14.28882407592833</c:v>
                </c:pt>
                <c:pt idx="2">
                  <c:v>6.121238460993032</c:v>
                </c:pt>
                <c:pt idx="3">
                  <c:v>5.460741338697627</c:v>
                </c:pt>
                <c:pt idx="4">
                  <c:v>4.770450823082609</c:v>
                </c:pt>
                <c:pt idx="5">
                  <c:v>3.346909426008123</c:v>
                </c:pt>
                <c:pt idx="6">
                  <c:v>1.753609763451832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14.44940561038961</c:v>
                </c:pt>
                <c:pt idx="2">
                  <c:v>0.1880874837779213</c:v>
                </c:pt>
                <c:pt idx="3">
                  <c:v>0.1518717773484785</c:v>
                </c:pt>
                <c:pt idx="4">
                  <c:v>0.1214816224346986</c:v>
                </c:pt>
                <c:pt idx="5">
                  <c:v>0.2303202400166857</c:v>
                </c:pt>
                <c:pt idx="6">
                  <c:v>0.1253754056139225</c:v>
                </c:pt>
                <c:pt idx="7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0.1605815344612804</c:v>
                </c:pt>
                <c:pt idx="2">
                  <c:v>8.35567309871322</c:v>
                </c:pt>
                <c:pt idx="3">
                  <c:v>0.8123688996438834</c:v>
                </c:pt>
                <c:pt idx="4">
                  <c:v>0.8117721380497165</c:v>
                </c:pt>
                <c:pt idx="5">
                  <c:v>1.653861637091171</c:v>
                </c:pt>
                <c:pt idx="6">
                  <c:v>1.718675068170214</c:v>
                </c:pt>
                <c:pt idx="7">
                  <c:v>1.785900800820694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8.031446686140992</c:v>
                </c:pt>
                <c:pt idx="2">
                  <c:v>3.115294250151275</c:v>
                </c:pt>
                <c:pt idx="3">
                  <c:v>2.771519871805412</c:v>
                </c:pt>
                <c:pt idx="4">
                  <c:v>2.025551989389553</c:v>
                </c:pt>
                <c:pt idx="5">
                  <c:v>1.097255115392033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8.073302163295113</c:v>
                </c:pt>
                <c:pt idx="2">
                  <c:v>0.1518717773484785</c:v>
                </c:pt>
                <c:pt idx="3">
                  <c:v>0.1214816224346986</c:v>
                </c:pt>
                <c:pt idx="4">
                  <c:v>0.2303202400166856</c:v>
                </c:pt>
                <c:pt idx="5">
                  <c:v>0.1253754056139226</c:v>
                </c:pt>
                <c:pt idx="6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0.04185547715412091</c:v>
                </c:pt>
                <c:pt idx="2">
                  <c:v>5.068024213338195</c:v>
                </c:pt>
                <c:pt idx="3">
                  <c:v>0.4652560007805616</c:v>
                </c:pt>
                <c:pt idx="4">
                  <c:v>0.9762881224325454</c:v>
                </c:pt>
                <c:pt idx="5">
                  <c:v>1.053672279611442</c:v>
                </c:pt>
                <c:pt idx="6">
                  <c:v>1.129546152760894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13.70927185291344</c:v>
                </c:pt>
                <c:pt idx="2">
                  <c:v>5.261627673321854</c:v>
                </c:pt>
                <c:pt idx="3">
                  <c:v>4.600754192326994</c:v>
                </c:pt>
                <c:pt idx="4">
                  <c:v>3.234734513275505</c:v>
                </c:pt>
                <c:pt idx="5">
                  <c:v>1.697889393378333</c:v>
                </c:pt>
                <c:pt idx="6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13.86379378327733</c:v>
                </c:pt>
                <c:pt idx="2">
                  <c:v>0.1518717773484785</c:v>
                </c:pt>
                <c:pt idx="3">
                  <c:v>0.1214816224346986</c:v>
                </c:pt>
                <c:pt idx="4">
                  <c:v>0.2303202400166857</c:v>
                </c:pt>
                <c:pt idx="5">
                  <c:v>0.1253754056139225</c:v>
                </c:pt>
                <c:pt idx="6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0.1545219303638879</c:v>
                </c:pt>
                <c:pt idx="2">
                  <c:v>8.599515956940063</c:v>
                </c:pt>
                <c:pt idx="3">
                  <c:v>0.7823551034295591</c:v>
                </c:pt>
                <c:pt idx="4">
                  <c:v>1.596339919068174</c:v>
                </c:pt>
                <c:pt idx="5">
                  <c:v>1.662220525511095</c:v>
                </c:pt>
                <c:pt idx="6">
                  <c:v>1.730180430747196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7.456697344523955</c:v>
                </c:pt>
                <c:pt idx="2">
                  <c:v>2.55197886661725</c:v>
                </c:pt>
                <c:pt idx="3">
                  <c:v>1.880428347343416</c:v>
                </c:pt>
                <c:pt idx="4">
                  <c:v>1.025168203584048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7.495900450949147</c:v>
                </c:pt>
                <c:pt idx="2">
                  <c:v>0.1214816224346986</c:v>
                </c:pt>
                <c:pt idx="3">
                  <c:v>0.2303202400166857</c:v>
                </c:pt>
                <c:pt idx="4">
                  <c:v>0.1253754056139225</c:v>
                </c:pt>
                <c:pt idx="5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0.03920310642519203</c:v>
                </c:pt>
                <c:pt idx="2">
                  <c:v>5.026200100341404</c:v>
                </c:pt>
                <c:pt idx="3">
                  <c:v>0.9018707592905194</c:v>
                </c:pt>
                <c:pt idx="4">
                  <c:v>0.9806355493732912</c:v>
                </c:pt>
                <c:pt idx="5">
                  <c:v>1.057459240952909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4227697.8778746</c:v>
                </c:pt>
                <c:pt idx="1">
                  <c:v>12172520.71753612</c:v>
                </c:pt>
                <c:pt idx="2">
                  <c:v>11690111.32715468</c:v>
                </c:pt>
                <c:pt idx="3">
                  <c:v>11324370.76534882</c:v>
                </c:pt>
                <c:pt idx="4">
                  <c:v>11227507.06822429</c:v>
                </c:pt>
                <c:pt idx="5">
                  <c:v>11054413.79228682</c:v>
                </c:pt>
                <c:pt idx="6">
                  <c:v>10970161.19660882</c:v>
                </c:pt>
                <c:pt idx="7">
                  <c:v>10806916.73039803</c:v>
                </c:pt>
                <c:pt idx="8">
                  <c:v>10727802.61940564</c:v>
                </c:pt>
                <c:pt idx="9">
                  <c:v>10568766.06316172</c:v>
                </c:pt>
                <c:pt idx="10">
                  <c:v>10492210.61851726</c:v>
                </c:pt>
                <c:pt idx="11">
                  <c:v>10335390.88999021</c:v>
                </c:pt>
                <c:pt idx="12">
                  <c:v>10260228.40288346</c:v>
                </c:pt>
                <c:pt idx="13">
                  <c:v>10104653.33453315</c:v>
                </c:pt>
                <c:pt idx="14">
                  <c:v>10030287.3752712</c:v>
                </c:pt>
                <c:pt idx="15">
                  <c:v>9875436.824719481</c:v>
                </c:pt>
                <c:pt idx="16">
                  <c:v>9801550.284286061</c:v>
                </c:pt>
                <c:pt idx="17">
                  <c:v>9647226.80143117</c:v>
                </c:pt>
                <c:pt idx="18">
                  <c:v>9573596.137908287</c:v>
                </c:pt>
                <c:pt idx="19">
                  <c:v>9419580.540609427</c:v>
                </c:pt>
                <c:pt idx="20">
                  <c:v>9346053.429493396</c:v>
                </c:pt>
                <c:pt idx="21">
                  <c:v>9192178.487845056</c:v>
                </c:pt>
                <c:pt idx="22">
                  <c:v>9118685.350041315</c:v>
                </c:pt>
                <c:pt idx="23">
                  <c:v>8964967.147922158</c:v>
                </c:pt>
                <c:pt idx="24">
                  <c:v>8891451.107019216</c:v>
                </c:pt>
                <c:pt idx="25">
                  <c:v>8737872.958683485</c:v>
                </c:pt>
                <c:pt idx="26">
                  <c:v>8664302.626354557</c:v>
                </c:pt>
                <c:pt idx="27">
                  <c:v>8510889.457134444</c:v>
                </c:pt>
                <c:pt idx="28">
                  <c:v>8437379.10481477</c:v>
                </c:pt>
                <c:pt idx="29">
                  <c:v>8284426.435734158</c:v>
                </c:pt>
                <c:pt idx="30">
                  <c:v>8210919.888075182</c:v>
                </c:pt>
                <c:pt idx="31">
                  <c:v>8058488.122618056</c:v>
                </c:pt>
                <c:pt idx="32">
                  <c:v>7685674.566938748</c:v>
                </c:pt>
                <c:pt idx="33">
                  <c:v>7525295.523544339</c:v>
                </c:pt>
                <c:pt idx="34">
                  <c:v>7402009.971205615</c:v>
                </c:pt>
                <c:pt idx="35">
                  <c:v>7382276.385875076</c:v>
                </c:pt>
                <c:pt idx="36">
                  <c:v>7382796.43305779</c:v>
                </c:pt>
                <c:pt idx="37">
                  <c:v>7319211.246397537</c:v>
                </c:pt>
                <c:pt idx="38">
                  <c:v>7319141.012421866</c:v>
                </c:pt>
                <c:pt idx="39">
                  <c:v>7264198.877659108</c:v>
                </c:pt>
                <c:pt idx="40">
                  <c:v>7263695.08737954</c:v>
                </c:pt>
                <c:pt idx="41">
                  <c:v>7206243.658142779</c:v>
                </c:pt>
                <c:pt idx="42">
                  <c:v>7205391.243449937</c:v>
                </c:pt>
                <c:pt idx="43">
                  <c:v>7145348.329334362</c:v>
                </c:pt>
                <c:pt idx="44">
                  <c:v>7144199.566131165</c:v>
                </c:pt>
                <c:pt idx="45">
                  <c:v>7081795.589027018</c:v>
                </c:pt>
                <c:pt idx="46">
                  <c:v>7080390.250426446</c:v>
                </c:pt>
                <c:pt idx="47">
                  <c:v>7015969.597499948</c:v>
                </c:pt>
                <c:pt idx="48">
                  <c:v>7014346.071885569</c:v>
                </c:pt>
                <c:pt idx="49">
                  <c:v>6948344.004725949</c:v>
                </c:pt>
                <c:pt idx="50">
                  <c:v>6946532.792278309</c:v>
                </c:pt>
                <c:pt idx="51">
                  <c:v>6879317.718475332</c:v>
                </c:pt>
                <c:pt idx="52">
                  <c:v>6877345.369099275</c:v>
                </c:pt>
                <c:pt idx="53">
                  <c:v>6809290.962333527</c:v>
                </c:pt>
                <c:pt idx="54">
                  <c:v>6807186.579808591</c:v>
                </c:pt>
                <c:pt idx="55">
                  <c:v>6738754.99346803</c:v>
                </c:pt>
                <c:pt idx="56">
                  <c:v>6736543.518396793</c:v>
                </c:pt>
                <c:pt idx="57">
                  <c:v>6668178.782353994</c:v>
                </c:pt>
                <c:pt idx="58">
                  <c:v>6665891.024974375</c:v>
                </c:pt>
                <c:pt idx="59">
                  <c:v>6598074.553385615</c:v>
                </c:pt>
                <c:pt idx="60">
                  <c:v>6595725.861857605</c:v>
                </c:pt>
                <c:pt idx="61">
                  <c:v>6529044.710611869</c:v>
                </c:pt>
                <c:pt idx="62">
                  <c:v>6511671.219917193</c:v>
                </c:pt>
                <c:pt idx="63">
                  <c:v>6388945.310735755</c:v>
                </c:pt>
                <c:pt idx="64">
                  <c:v>6319432.04618444</c:v>
                </c:pt>
                <c:pt idx="65">
                  <c:v>6271306.072096549</c:v>
                </c:pt>
                <c:pt idx="66">
                  <c:v>6209494.380671903</c:v>
                </c:pt>
                <c:pt idx="67">
                  <c:v>6199289.83349248</c:v>
                </c:pt>
                <c:pt idx="68">
                  <c:v>6204248.641349049</c:v>
                </c:pt>
                <c:pt idx="69">
                  <c:v>6193022.843023317</c:v>
                </c:pt>
                <c:pt idx="70">
                  <c:v>6195794.49336971</c:v>
                </c:pt>
                <c:pt idx="71">
                  <c:v>6160087.152643472</c:v>
                </c:pt>
                <c:pt idx="72">
                  <c:v>6161565.792356332</c:v>
                </c:pt>
                <c:pt idx="73">
                  <c:v>6136198.346791578</c:v>
                </c:pt>
                <c:pt idx="74">
                  <c:v>6137887.914172635</c:v>
                </c:pt>
                <c:pt idx="75">
                  <c:v>6109567.723596175</c:v>
                </c:pt>
                <c:pt idx="76">
                  <c:v>6111344.034175788</c:v>
                </c:pt>
                <c:pt idx="77">
                  <c:v>6080791.213181384</c:v>
                </c:pt>
                <c:pt idx="78">
                  <c:v>6082556.372137073</c:v>
                </c:pt>
                <c:pt idx="79">
                  <c:v>6050442.392804602</c:v>
                </c:pt>
                <c:pt idx="80">
                  <c:v>6052120.761955657</c:v>
                </c:pt>
                <c:pt idx="81">
                  <c:v>6019100.763936401</c:v>
                </c:pt>
                <c:pt idx="82">
                  <c:v>6007179.92996686</c:v>
                </c:pt>
                <c:pt idx="83">
                  <c:v>6008496.974464884</c:v>
                </c:pt>
                <c:pt idx="84">
                  <c:v>5978457.797707878</c:v>
                </c:pt>
                <c:pt idx="85">
                  <c:v>5979546.302409353</c:v>
                </c:pt>
                <c:pt idx="86">
                  <c:v>5947043.81722656</c:v>
                </c:pt>
                <c:pt idx="87">
                  <c:v>5916403.772299963</c:v>
                </c:pt>
                <c:pt idx="88">
                  <c:v>5904927.443594765</c:v>
                </c:pt>
                <c:pt idx="89">
                  <c:v>5905583.218503831</c:v>
                </c:pt>
                <c:pt idx="90">
                  <c:v>5878275.913657961</c:v>
                </c:pt>
                <c:pt idx="91">
                  <c:v>5850972.959627756</c:v>
                </c:pt>
                <c:pt idx="92">
                  <c:v>5840992.923380492</c:v>
                </c:pt>
                <c:pt idx="93">
                  <c:v>5837523.468601378</c:v>
                </c:pt>
                <c:pt idx="94">
                  <c:v>5794812.670801558</c:v>
                </c:pt>
                <c:pt idx="95">
                  <c:v>5768743.887176654</c:v>
                </c:pt>
                <c:pt idx="96">
                  <c:v>5750880.16585532</c:v>
                </c:pt>
                <c:pt idx="97">
                  <c:v>5725530.328213317</c:v>
                </c:pt>
                <c:pt idx="98">
                  <c:v>5709807.897822345</c:v>
                </c:pt>
                <c:pt idx="99">
                  <c:v>5711496.533551023</c:v>
                </c:pt>
                <c:pt idx="100">
                  <c:v>5703904.812304079</c:v>
                </c:pt>
                <c:pt idx="101">
                  <c:v>5705463.073940151</c:v>
                </c:pt>
                <c:pt idx="102">
                  <c:v>5697834.941310327</c:v>
                </c:pt>
                <c:pt idx="103">
                  <c:v>5700110.295336355</c:v>
                </c:pt>
                <c:pt idx="104">
                  <c:v>5681943.499349862</c:v>
                </c:pt>
                <c:pt idx="105">
                  <c:v>5671388.179678125</c:v>
                </c:pt>
                <c:pt idx="106">
                  <c:v>5673736.748440639</c:v>
                </c:pt>
                <c:pt idx="107">
                  <c:v>5658796.946581971</c:v>
                </c:pt>
                <c:pt idx="108">
                  <c:v>5661145.36295994</c:v>
                </c:pt>
                <c:pt idx="109">
                  <c:v>5644958.725135099</c:v>
                </c:pt>
                <c:pt idx="110">
                  <c:v>5644471.524528689</c:v>
                </c:pt>
                <c:pt idx="111">
                  <c:v>5646534.239642795</c:v>
                </c:pt>
                <c:pt idx="112">
                  <c:v>5628794.252271553</c:v>
                </c:pt>
                <c:pt idx="113">
                  <c:v>5613748.170333545</c:v>
                </c:pt>
                <c:pt idx="114">
                  <c:v>5609593.665146967</c:v>
                </c:pt>
                <c:pt idx="115">
                  <c:v>5611434.197519606</c:v>
                </c:pt>
                <c:pt idx="116">
                  <c:v>5595303.912742554</c:v>
                </c:pt>
                <c:pt idx="117">
                  <c:v>5592198.125117796</c:v>
                </c:pt>
                <c:pt idx="118">
                  <c:v>5591292.102348993</c:v>
                </c:pt>
                <c:pt idx="119">
                  <c:v>5572820.267773264</c:v>
                </c:pt>
                <c:pt idx="120">
                  <c:v>5567060.596438788</c:v>
                </c:pt>
                <c:pt idx="121">
                  <c:v>5568584.511227169</c:v>
                </c:pt>
                <c:pt idx="122">
                  <c:v>5562978.588242709</c:v>
                </c:pt>
                <c:pt idx="123">
                  <c:v>5562204.776306649</c:v>
                </c:pt>
                <c:pt idx="124">
                  <c:v>5548124.67971548</c:v>
                </c:pt>
                <c:pt idx="125">
                  <c:v>5532577.875804156</c:v>
                </c:pt>
                <c:pt idx="126">
                  <c:v>5521887.588824882</c:v>
                </c:pt>
                <c:pt idx="127">
                  <c:v>5515350.401313212</c:v>
                </c:pt>
                <c:pt idx="128">
                  <c:v>5515177.754560027</c:v>
                </c:pt>
                <c:pt idx="129">
                  <c:v>5501769.122628003</c:v>
                </c:pt>
                <c:pt idx="130">
                  <c:v>5497980.13675233</c:v>
                </c:pt>
                <c:pt idx="131">
                  <c:v>5498091.116966826</c:v>
                </c:pt>
                <c:pt idx="132">
                  <c:v>5494379.013761616</c:v>
                </c:pt>
                <c:pt idx="133">
                  <c:v>5494352.873614468</c:v>
                </c:pt>
                <c:pt idx="134">
                  <c:v>5490536.19900661</c:v>
                </c:pt>
                <c:pt idx="135">
                  <c:v>5490204.04980013</c:v>
                </c:pt>
                <c:pt idx="136">
                  <c:v>5482572.353667909</c:v>
                </c:pt>
                <c:pt idx="137">
                  <c:v>5477934.792363492</c:v>
                </c:pt>
                <c:pt idx="138">
                  <c:v>5477672.936747788</c:v>
                </c:pt>
                <c:pt idx="139">
                  <c:v>5471569.281272361</c:v>
                </c:pt>
                <c:pt idx="140">
                  <c:v>5469234.691714494</c:v>
                </c:pt>
                <c:pt idx="141">
                  <c:v>5469655.216306999</c:v>
                </c:pt>
                <c:pt idx="142">
                  <c:v>5464715.493035342</c:v>
                </c:pt>
                <c:pt idx="143">
                  <c:v>5464640.400039025</c:v>
                </c:pt>
                <c:pt idx="144">
                  <c:v>5456177.333179023</c:v>
                </c:pt>
                <c:pt idx="145">
                  <c:v>5453117.723776993</c:v>
                </c:pt>
                <c:pt idx="146">
                  <c:v>5453250.502920956</c:v>
                </c:pt>
                <c:pt idx="147">
                  <c:v>5450638.408109017</c:v>
                </c:pt>
                <c:pt idx="148">
                  <c:v>5451002.558704026</c:v>
                </c:pt>
                <c:pt idx="149">
                  <c:v>5445996.741802792</c:v>
                </c:pt>
                <c:pt idx="150">
                  <c:v>5439317.85544253</c:v>
                </c:pt>
                <c:pt idx="151">
                  <c:v>5437186.987779246</c:v>
                </c:pt>
                <c:pt idx="152">
                  <c:v>5437359.765714092</c:v>
                </c:pt>
                <c:pt idx="153">
                  <c:v>5435323.94670341</c:v>
                </c:pt>
                <c:pt idx="154">
                  <c:v>5435096.159588192</c:v>
                </c:pt>
                <c:pt idx="155">
                  <c:v>5430118.643096733</c:v>
                </c:pt>
                <c:pt idx="156">
                  <c:v>5424720.841814187</c:v>
                </c:pt>
                <c:pt idx="157">
                  <c:v>5421004.079297313</c:v>
                </c:pt>
                <c:pt idx="158">
                  <c:v>5418893.510366429</c:v>
                </c:pt>
                <c:pt idx="159">
                  <c:v>5418831.193332028</c:v>
                </c:pt>
                <c:pt idx="160">
                  <c:v>5415075.424150427</c:v>
                </c:pt>
                <c:pt idx="161">
                  <c:v>5414805.745965264</c:v>
                </c:pt>
                <c:pt idx="162">
                  <c:v>5415213.328733186</c:v>
                </c:pt>
                <c:pt idx="163">
                  <c:v>5414035.48255094</c:v>
                </c:pt>
                <c:pt idx="164">
                  <c:v>5414069.959653105</c:v>
                </c:pt>
                <c:pt idx="165">
                  <c:v>5412844.485357252</c:v>
                </c:pt>
                <c:pt idx="166">
                  <c:v>5412931.388866493</c:v>
                </c:pt>
                <c:pt idx="167">
                  <c:v>5411613.115406951</c:v>
                </c:pt>
                <c:pt idx="168">
                  <c:v>5411796.443804429</c:v>
                </c:pt>
                <c:pt idx="169">
                  <c:v>5408390.294592004</c:v>
                </c:pt>
                <c:pt idx="170">
                  <c:v>5407855.211516492</c:v>
                </c:pt>
                <c:pt idx="171">
                  <c:v>5407972.953455948</c:v>
                </c:pt>
                <c:pt idx="172">
                  <c:v>5405668.138030699</c:v>
                </c:pt>
                <c:pt idx="173">
                  <c:v>5405345.595793981</c:v>
                </c:pt>
                <c:pt idx="174">
                  <c:v>5405506.969480992</c:v>
                </c:pt>
                <c:pt idx="175">
                  <c:v>5403675.084570223</c:v>
                </c:pt>
                <c:pt idx="176">
                  <c:v>5403973.179454723</c:v>
                </c:pt>
                <c:pt idx="177">
                  <c:v>5401078.283607663</c:v>
                </c:pt>
                <c:pt idx="178">
                  <c:v>5400325.198366714</c:v>
                </c:pt>
                <c:pt idx="179">
                  <c:v>5400183.878259513</c:v>
                </c:pt>
                <c:pt idx="180">
                  <c:v>5398689.482217853</c:v>
                </c:pt>
                <c:pt idx="181">
                  <c:v>5398506.246764462</c:v>
                </c:pt>
                <c:pt idx="182">
                  <c:v>5396668.407978657</c:v>
                </c:pt>
                <c:pt idx="183">
                  <c:v>5396303.764407329</c:v>
                </c:pt>
                <c:pt idx="184">
                  <c:v>5396599.598061631</c:v>
                </c:pt>
                <c:pt idx="185">
                  <c:v>5396454.479450329</c:v>
                </c:pt>
                <c:pt idx="186">
                  <c:v>5396119.637230273</c:v>
                </c:pt>
                <c:pt idx="187">
                  <c:v>5394761.62310426</c:v>
                </c:pt>
                <c:pt idx="188">
                  <c:v>5394067.453997549</c:v>
                </c:pt>
                <c:pt idx="189">
                  <c:v>5394051.393902897</c:v>
                </c:pt>
                <c:pt idx="190">
                  <c:v>5394074.936830401</c:v>
                </c:pt>
                <c:pt idx="191">
                  <c:v>5394095.938629047</c:v>
                </c:pt>
                <c:pt idx="192">
                  <c:v>5392964.981033873</c:v>
                </c:pt>
                <c:pt idx="193">
                  <c:v>5392965.864237552</c:v>
                </c:pt>
                <c:pt idx="194">
                  <c:v>5393123.079983237</c:v>
                </c:pt>
                <c:pt idx="195">
                  <c:v>5392774.127109542</c:v>
                </c:pt>
                <c:pt idx="196">
                  <c:v>5393106.495032392</c:v>
                </c:pt>
                <c:pt idx="197">
                  <c:v>5392548.745297513</c:v>
                </c:pt>
                <c:pt idx="198">
                  <c:v>5392863.285849104</c:v>
                </c:pt>
                <c:pt idx="199">
                  <c:v>5392213.730659333</c:v>
                </c:pt>
                <c:pt idx="200">
                  <c:v>5392214.304896117</c:v>
                </c:pt>
                <c:pt idx="201">
                  <c:v>5391738.216180653</c:v>
                </c:pt>
                <c:pt idx="202">
                  <c:v>5391966.180219613</c:v>
                </c:pt>
                <c:pt idx="203">
                  <c:v>5391119.13406364</c:v>
                </c:pt>
                <c:pt idx="204">
                  <c:v>5391237.733312099</c:v>
                </c:pt>
                <c:pt idx="205">
                  <c:v>5391075.402446792</c:v>
                </c:pt>
                <c:pt idx="206">
                  <c:v>5391042.816467904</c:v>
                </c:pt>
                <c:pt idx="207">
                  <c:v>5390752.089502567</c:v>
                </c:pt>
                <c:pt idx="208">
                  <c:v>5390894.445550239</c:v>
                </c:pt>
                <c:pt idx="209">
                  <c:v>5390594.669139045</c:v>
                </c:pt>
                <c:pt idx="210">
                  <c:v>5390673.634352616</c:v>
                </c:pt>
                <c:pt idx="211">
                  <c:v>5390758.010379728</c:v>
                </c:pt>
                <c:pt idx="212">
                  <c:v>5390455.72840365</c:v>
                </c:pt>
                <c:pt idx="213">
                  <c:v>5390496.042767564</c:v>
                </c:pt>
                <c:pt idx="214">
                  <c:v>5390472.095327749</c:v>
                </c:pt>
                <c:pt idx="215">
                  <c:v>5390465.058604651</c:v>
                </c:pt>
                <c:pt idx="216">
                  <c:v>5390455.882118231</c:v>
                </c:pt>
                <c:pt idx="217">
                  <c:v>5390771.458566287</c:v>
                </c:pt>
                <c:pt idx="218">
                  <c:v>5390539.103418582</c:v>
                </c:pt>
                <c:pt idx="219">
                  <c:v>5390717.512205407</c:v>
                </c:pt>
                <c:pt idx="220">
                  <c:v>5390961.808161816</c:v>
                </c:pt>
                <c:pt idx="221">
                  <c:v>5390503.505871516</c:v>
                </c:pt>
                <c:pt idx="222">
                  <c:v>5390658.212766171</c:v>
                </c:pt>
                <c:pt idx="223">
                  <c:v>5390551.2544846</c:v>
                </c:pt>
                <c:pt idx="224">
                  <c:v>5390978.432072172</c:v>
                </c:pt>
                <c:pt idx="225">
                  <c:v>5390533.979957765</c:v>
                </c:pt>
                <c:pt idx="226">
                  <c:v>5390609.403860425</c:v>
                </c:pt>
                <c:pt idx="227">
                  <c:v>5390315.248834152</c:v>
                </c:pt>
                <c:pt idx="228">
                  <c:v>5390331.383439399</c:v>
                </c:pt>
                <c:pt idx="229">
                  <c:v>5390181.328865013</c:v>
                </c:pt>
                <c:pt idx="230">
                  <c:v>5390465.455655568</c:v>
                </c:pt>
                <c:pt idx="231">
                  <c:v>5390164.372742527</c:v>
                </c:pt>
                <c:pt idx="232">
                  <c:v>5390251.565589605</c:v>
                </c:pt>
                <c:pt idx="233">
                  <c:v>5390158.648210934</c:v>
                </c:pt>
                <c:pt idx="234">
                  <c:v>5390365.664877134</c:v>
                </c:pt>
                <c:pt idx="235">
                  <c:v>5390047.278814407</c:v>
                </c:pt>
                <c:pt idx="236">
                  <c:v>5390201.655032994</c:v>
                </c:pt>
                <c:pt idx="237">
                  <c:v>5390139.167150629</c:v>
                </c:pt>
                <c:pt idx="238">
                  <c:v>5390170.148218678</c:v>
                </c:pt>
                <c:pt idx="239">
                  <c:v>5389916.516176748</c:v>
                </c:pt>
                <c:pt idx="240">
                  <c:v>5389953.68541008</c:v>
                </c:pt>
                <c:pt idx="241">
                  <c:v>5390092.779447195</c:v>
                </c:pt>
                <c:pt idx="242">
                  <c:v>5390130.512795562</c:v>
                </c:pt>
                <c:pt idx="243">
                  <c:v>5389867.358738309</c:v>
                </c:pt>
                <c:pt idx="244">
                  <c:v>5390124.334417803</c:v>
                </c:pt>
                <c:pt idx="245">
                  <c:v>5390180.362369376</c:v>
                </c:pt>
                <c:pt idx="246">
                  <c:v>5390066.222134231</c:v>
                </c:pt>
                <c:pt idx="247">
                  <c:v>5390191.992565622</c:v>
                </c:pt>
                <c:pt idx="248">
                  <c:v>5390138.386716063</c:v>
                </c:pt>
                <c:pt idx="249">
                  <c:v>5389488.584481568</c:v>
                </c:pt>
                <c:pt idx="250">
                  <c:v>5389412.979571604</c:v>
                </c:pt>
                <c:pt idx="251">
                  <c:v>5389413.917024363</c:v>
                </c:pt>
                <c:pt idx="252">
                  <c:v>5389550.576782594</c:v>
                </c:pt>
                <c:pt idx="253">
                  <c:v>5389443.470021309</c:v>
                </c:pt>
                <c:pt idx="254">
                  <c:v>5389560.660188404</c:v>
                </c:pt>
                <c:pt idx="255">
                  <c:v>5389771.879175514</c:v>
                </c:pt>
                <c:pt idx="256">
                  <c:v>5389551.13296202</c:v>
                </c:pt>
                <c:pt idx="257">
                  <c:v>5389548.264953688</c:v>
                </c:pt>
                <c:pt idx="258">
                  <c:v>5389465.408528134</c:v>
                </c:pt>
                <c:pt idx="259">
                  <c:v>5389706.45581224</c:v>
                </c:pt>
                <c:pt idx="260">
                  <c:v>5389544.713353003</c:v>
                </c:pt>
                <c:pt idx="261">
                  <c:v>5389774.359293904</c:v>
                </c:pt>
                <c:pt idx="262">
                  <c:v>5389754.381414094</c:v>
                </c:pt>
                <c:pt idx="263">
                  <c:v>5389586.966157851</c:v>
                </c:pt>
                <c:pt idx="264">
                  <c:v>5389649.11337364</c:v>
                </c:pt>
                <c:pt idx="265">
                  <c:v>5389767.29099556</c:v>
                </c:pt>
                <c:pt idx="266">
                  <c:v>5389323.203386933</c:v>
                </c:pt>
                <c:pt idx="267">
                  <c:v>5389417.098005855</c:v>
                </c:pt>
                <c:pt idx="268">
                  <c:v>5389512.714519639</c:v>
                </c:pt>
                <c:pt idx="269">
                  <c:v>5389453.718813694</c:v>
                </c:pt>
                <c:pt idx="270">
                  <c:v>5389328.281032861</c:v>
                </c:pt>
                <c:pt idx="271">
                  <c:v>5389592.804015854</c:v>
                </c:pt>
                <c:pt idx="272">
                  <c:v>5389329.421918602</c:v>
                </c:pt>
                <c:pt idx="273">
                  <c:v>5389393.597369691</c:v>
                </c:pt>
                <c:pt idx="274">
                  <c:v>5389411.712883506</c:v>
                </c:pt>
                <c:pt idx="275">
                  <c:v>5389289.959311355</c:v>
                </c:pt>
                <c:pt idx="276">
                  <c:v>5389383.466982783</c:v>
                </c:pt>
                <c:pt idx="277">
                  <c:v>5389321.847470375</c:v>
                </c:pt>
                <c:pt idx="278">
                  <c:v>5389209.214716796</c:v>
                </c:pt>
                <c:pt idx="279">
                  <c:v>5389242.568671409</c:v>
                </c:pt>
                <c:pt idx="280">
                  <c:v>5389255.799838091</c:v>
                </c:pt>
                <c:pt idx="281">
                  <c:v>5389273.775351597</c:v>
                </c:pt>
                <c:pt idx="282">
                  <c:v>5389146.219554346</c:v>
                </c:pt>
                <c:pt idx="283">
                  <c:v>5389166.361563388</c:v>
                </c:pt>
                <c:pt idx="284">
                  <c:v>5389152.029068523</c:v>
                </c:pt>
                <c:pt idx="285">
                  <c:v>5389219.330886783</c:v>
                </c:pt>
                <c:pt idx="286">
                  <c:v>5389081.445276569</c:v>
                </c:pt>
                <c:pt idx="287">
                  <c:v>5389201.020207836</c:v>
                </c:pt>
                <c:pt idx="288">
                  <c:v>5389314.91952929</c:v>
                </c:pt>
                <c:pt idx="289">
                  <c:v>5389142.358204338</c:v>
                </c:pt>
                <c:pt idx="290">
                  <c:v>5389049.799403636</c:v>
                </c:pt>
                <c:pt idx="291">
                  <c:v>5389068.90467607</c:v>
                </c:pt>
                <c:pt idx="292">
                  <c:v>5388929.222720266</c:v>
                </c:pt>
                <c:pt idx="293">
                  <c:v>5388970.834171091</c:v>
                </c:pt>
                <c:pt idx="294">
                  <c:v>5388884.046970401</c:v>
                </c:pt>
                <c:pt idx="295">
                  <c:v>5388884.852925245</c:v>
                </c:pt>
                <c:pt idx="296">
                  <c:v>5388944.565170086</c:v>
                </c:pt>
                <c:pt idx="297">
                  <c:v>5388880.542893403</c:v>
                </c:pt>
                <c:pt idx="298">
                  <c:v>5388971.892871277</c:v>
                </c:pt>
                <c:pt idx="299">
                  <c:v>5388905.814904856</c:v>
                </c:pt>
                <c:pt idx="300">
                  <c:v>5388834.979328107</c:v>
                </c:pt>
                <c:pt idx="301">
                  <c:v>5388830.374671939</c:v>
                </c:pt>
                <c:pt idx="302">
                  <c:v>5388903.383476798</c:v>
                </c:pt>
                <c:pt idx="303">
                  <c:v>5388835.956891514</c:v>
                </c:pt>
                <c:pt idx="304">
                  <c:v>5388867.692486115</c:v>
                </c:pt>
                <c:pt idx="305">
                  <c:v>5388898.23277986</c:v>
                </c:pt>
                <c:pt idx="306">
                  <c:v>5388936.864867963</c:v>
                </c:pt>
                <c:pt idx="307">
                  <c:v>5388836.351100474</c:v>
                </c:pt>
                <c:pt idx="308">
                  <c:v>5388839.470535203</c:v>
                </c:pt>
                <c:pt idx="309">
                  <c:v>5388885.179277833</c:v>
                </c:pt>
                <c:pt idx="310">
                  <c:v>5388808.731487569</c:v>
                </c:pt>
                <c:pt idx="311">
                  <c:v>5388869.779342035</c:v>
                </c:pt>
                <c:pt idx="312">
                  <c:v>5388789.580119859</c:v>
                </c:pt>
                <c:pt idx="313">
                  <c:v>5388778.657265397</c:v>
                </c:pt>
                <c:pt idx="314">
                  <c:v>5388812.434193954</c:v>
                </c:pt>
                <c:pt idx="315">
                  <c:v>5388832.549428289</c:v>
                </c:pt>
                <c:pt idx="316">
                  <c:v>5388788.65425349</c:v>
                </c:pt>
                <c:pt idx="317">
                  <c:v>5388830.827118405</c:v>
                </c:pt>
                <c:pt idx="318">
                  <c:v>5388772.90241559</c:v>
                </c:pt>
                <c:pt idx="319">
                  <c:v>5388767.339726346</c:v>
                </c:pt>
                <c:pt idx="320">
                  <c:v>5388860.694975658</c:v>
                </c:pt>
                <c:pt idx="321">
                  <c:v>5388824.682027514</c:v>
                </c:pt>
                <c:pt idx="322">
                  <c:v>5388832.85174849</c:v>
                </c:pt>
                <c:pt idx="323">
                  <c:v>5388763.99759638</c:v>
                </c:pt>
                <c:pt idx="324">
                  <c:v>5388864.565295909</c:v>
                </c:pt>
                <c:pt idx="325">
                  <c:v>5388761.632649765</c:v>
                </c:pt>
                <c:pt idx="326">
                  <c:v>5388729.44688898</c:v>
                </c:pt>
                <c:pt idx="327">
                  <c:v>5388756.97065822</c:v>
                </c:pt>
                <c:pt idx="328">
                  <c:v>5388798.91158784</c:v>
                </c:pt>
                <c:pt idx="329">
                  <c:v>5388737.235516852</c:v>
                </c:pt>
                <c:pt idx="330">
                  <c:v>5388785.634590623</c:v>
                </c:pt>
                <c:pt idx="331">
                  <c:v>5388738.038410056</c:v>
                </c:pt>
                <c:pt idx="332">
                  <c:v>5388764.827600384</c:v>
                </c:pt>
                <c:pt idx="333">
                  <c:v>5388744.838279016</c:v>
                </c:pt>
                <c:pt idx="334">
                  <c:v>5388745.626472123</c:v>
                </c:pt>
                <c:pt idx="335">
                  <c:v>5388788.521448525</c:v>
                </c:pt>
                <c:pt idx="336">
                  <c:v>5388794.484979927</c:v>
                </c:pt>
                <c:pt idx="337">
                  <c:v>5388770.950821847</c:v>
                </c:pt>
                <c:pt idx="338">
                  <c:v>5388782.932283189</c:v>
                </c:pt>
                <c:pt idx="339">
                  <c:v>5388751.081270635</c:v>
                </c:pt>
                <c:pt idx="340">
                  <c:v>5388821.192612115</c:v>
                </c:pt>
                <c:pt idx="341">
                  <c:v>5388748.530431814</c:v>
                </c:pt>
                <c:pt idx="342">
                  <c:v>5388737.169067671</c:v>
                </c:pt>
                <c:pt idx="343">
                  <c:v>5388707.481688023</c:v>
                </c:pt>
                <c:pt idx="344">
                  <c:v>5388777.900353699</c:v>
                </c:pt>
                <c:pt idx="345">
                  <c:v>5388741.510236669</c:v>
                </c:pt>
                <c:pt idx="346">
                  <c:v>5388751.523159388</c:v>
                </c:pt>
                <c:pt idx="347">
                  <c:v>5388745.432095629</c:v>
                </c:pt>
                <c:pt idx="348">
                  <c:v>5388775.648484107</c:v>
                </c:pt>
                <c:pt idx="349">
                  <c:v>5388715.510044186</c:v>
                </c:pt>
                <c:pt idx="350">
                  <c:v>5388738.19851331</c:v>
                </c:pt>
                <c:pt idx="351">
                  <c:v>5388694.229319749</c:v>
                </c:pt>
                <c:pt idx="352">
                  <c:v>5388691.375645217</c:v>
                </c:pt>
                <c:pt idx="353">
                  <c:v>5388664.47681507</c:v>
                </c:pt>
                <c:pt idx="354">
                  <c:v>5388665.574898343</c:v>
                </c:pt>
                <c:pt idx="355">
                  <c:v>5388684.8882108</c:v>
                </c:pt>
                <c:pt idx="356">
                  <c:v>5388680.984725962</c:v>
                </c:pt>
                <c:pt idx="357">
                  <c:v>5388656.484411405</c:v>
                </c:pt>
                <c:pt idx="358">
                  <c:v>5388663.056599989</c:v>
                </c:pt>
                <c:pt idx="359">
                  <c:v>5388653.734318925</c:v>
                </c:pt>
                <c:pt idx="360">
                  <c:v>5388665.347511411</c:v>
                </c:pt>
                <c:pt idx="361">
                  <c:v>5388639.439746056</c:v>
                </c:pt>
                <c:pt idx="362">
                  <c:v>5388654.90820174</c:v>
                </c:pt>
                <c:pt idx="363">
                  <c:v>5388639.606152957</c:v>
                </c:pt>
                <c:pt idx="364">
                  <c:v>5388625.853944712</c:v>
                </c:pt>
                <c:pt idx="365">
                  <c:v>5388616.832151746</c:v>
                </c:pt>
                <c:pt idx="366">
                  <c:v>5388653.049924616</c:v>
                </c:pt>
                <c:pt idx="367">
                  <c:v>5388605.471214459</c:v>
                </c:pt>
                <c:pt idx="368">
                  <c:v>5388610.064286804</c:v>
                </c:pt>
                <c:pt idx="369">
                  <c:v>5388575.987254015</c:v>
                </c:pt>
                <c:pt idx="370">
                  <c:v>5388597.939221244</c:v>
                </c:pt>
                <c:pt idx="371">
                  <c:v>5388578.903986597</c:v>
                </c:pt>
                <c:pt idx="372">
                  <c:v>5388597.192701536</c:v>
                </c:pt>
                <c:pt idx="373">
                  <c:v>5388580.329553509</c:v>
                </c:pt>
                <c:pt idx="374">
                  <c:v>5388601.751123196</c:v>
                </c:pt>
                <c:pt idx="375">
                  <c:v>5388584.404137773</c:v>
                </c:pt>
                <c:pt idx="376">
                  <c:v>5388583.57644565</c:v>
                </c:pt>
                <c:pt idx="377">
                  <c:v>5388581.779902415</c:v>
                </c:pt>
                <c:pt idx="378">
                  <c:v>5388586.054967945</c:v>
                </c:pt>
                <c:pt idx="379">
                  <c:v>5388563.89373453</c:v>
                </c:pt>
                <c:pt idx="380">
                  <c:v>5388560.780791307</c:v>
                </c:pt>
                <c:pt idx="381">
                  <c:v>5388577.390027318</c:v>
                </c:pt>
                <c:pt idx="382">
                  <c:v>5388548.179891298</c:v>
                </c:pt>
                <c:pt idx="383">
                  <c:v>5388548.195078736</c:v>
                </c:pt>
                <c:pt idx="384">
                  <c:v>5388547.20869701</c:v>
                </c:pt>
                <c:pt idx="385">
                  <c:v>5388551.915614055</c:v>
                </c:pt>
                <c:pt idx="386">
                  <c:v>5388546.941845339</c:v>
                </c:pt>
                <c:pt idx="387">
                  <c:v>5388546.780067392</c:v>
                </c:pt>
                <c:pt idx="388">
                  <c:v>5388533.319927827</c:v>
                </c:pt>
                <c:pt idx="389">
                  <c:v>5388547.639818445</c:v>
                </c:pt>
                <c:pt idx="390">
                  <c:v>5388550.473103175</c:v>
                </c:pt>
                <c:pt idx="391">
                  <c:v>5388528.06016239</c:v>
                </c:pt>
                <c:pt idx="392">
                  <c:v>5388548.384132612</c:v>
                </c:pt>
                <c:pt idx="393">
                  <c:v>5388535.595187793</c:v>
                </c:pt>
                <c:pt idx="394">
                  <c:v>5388552.724425729</c:v>
                </c:pt>
                <c:pt idx="395">
                  <c:v>5388537.603360203</c:v>
                </c:pt>
                <c:pt idx="396">
                  <c:v>5388540.260078463</c:v>
                </c:pt>
                <c:pt idx="397">
                  <c:v>5388542.225147778</c:v>
                </c:pt>
                <c:pt idx="398">
                  <c:v>5388528.000148767</c:v>
                </c:pt>
                <c:pt idx="399">
                  <c:v>5388532.667487783</c:v>
                </c:pt>
                <c:pt idx="400">
                  <c:v>5388535.158781322</c:v>
                </c:pt>
                <c:pt idx="401">
                  <c:v>5388533.106299531</c:v>
                </c:pt>
                <c:pt idx="402">
                  <c:v>5388533.230639393</c:v>
                </c:pt>
                <c:pt idx="403">
                  <c:v>5388535.316746749</c:v>
                </c:pt>
                <c:pt idx="404">
                  <c:v>5388526.984833705</c:v>
                </c:pt>
                <c:pt idx="405">
                  <c:v>5388530.247901382</c:v>
                </c:pt>
                <c:pt idx="406">
                  <c:v>5388532.079642145</c:v>
                </c:pt>
                <c:pt idx="407">
                  <c:v>5388527.168865226</c:v>
                </c:pt>
                <c:pt idx="408">
                  <c:v>5388538.720299734</c:v>
                </c:pt>
                <c:pt idx="409">
                  <c:v>5388523.541829151</c:v>
                </c:pt>
                <c:pt idx="410">
                  <c:v>5388561.646985031</c:v>
                </c:pt>
                <c:pt idx="411">
                  <c:v>5388534.313368023</c:v>
                </c:pt>
                <c:pt idx="412">
                  <c:v>5388541.251706791</c:v>
                </c:pt>
                <c:pt idx="413">
                  <c:v>5388534.925674872</c:v>
                </c:pt>
                <c:pt idx="414">
                  <c:v>5388532.242282008</c:v>
                </c:pt>
                <c:pt idx="415">
                  <c:v>5388535.309987266</c:v>
                </c:pt>
                <c:pt idx="416">
                  <c:v>5388552.038460041</c:v>
                </c:pt>
                <c:pt idx="417">
                  <c:v>5388534.46235766</c:v>
                </c:pt>
                <c:pt idx="418">
                  <c:v>5388524.662827299</c:v>
                </c:pt>
                <c:pt idx="419">
                  <c:v>5388531.079878491</c:v>
                </c:pt>
                <c:pt idx="420">
                  <c:v>5388539.950483043</c:v>
                </c:pt>
                <c:pt idx="421">
                  <c:v>5388533.586391523</c:v>
                </c:pt>
                <c:pt idx="422">
                  <c:v>5388524.54424607</c:v>
                </c:pt>
                <c:pt idx="423">
                  <c:v>5388519.021051158</c:v>
                </c:pt>
                <c:pt idx="424">
                  <c:v>5388535.786387319</c:v>
                </c:pt>
                <c:pt idx="425">
                  <c:v>5388514.518194024</c:v>
                </c:pt>
                <c:pt idx="426">
                  <c:v>5388529.278898658</c:v>
                </c:pt>
                <c:pt idx="427">
                  <c:v>5388522.322941997</c:v>
                </c:pt>
                <c:pt idx="428">
                  <c:v>5388520.454149419</c:v>
                </c:pt>
                <c:pt idx="429">
                  <c:v>5388514.326116066</c:v>
                </c:pt>
                <c:pt idx="430">
                  <c:v>5388516.621236939</c:v>
                </c:pt>
                <c:pt idx="431">
                  <c:v>5388516.223093053</c:v>
                </c:pt>
                <c:pt idx="432">
                  <c:v>5388508.763835011</c:v>
                </c:pt>
                <c:pt idx="433">
                  <c:v>5388507.603358805</c:v>
                </c:pt>
                <c:pt idx="434">
                  <c:v>5388509.248027595</c:v>
                </c:pt>
                <c:pt idx="435">
                  <c:v>5388509.045534671</c:v>
                </c:pt>
                <c:pt idx="436">
                  <c:v>5388506.447324341</c:v>
                </c:pt>
                <c:pt idx="437">
                  <c:v>5388499.961453933</c:v>
                </c:pt>
                <c:pt idx="438">
                  <c:v>5388496.212664559</c:v>
                </c:pt>
                <c:pt idx="439">
                  <c:v>5388499.902907265</c:v>
                </c:pt>
                <c:pt idx="440">
                  <c:v>5388498.32049334</c:v>
                </c:pt>
                <c:pt idx="441">
                  <c:v>5388493.293662024</c:v>
                </c:pt>
                <c:pt idx="442">
                  <c:v>5388498.362146216</c:v>
                </c:pt>
                <c:pt idx="443">
                  <c:v>5388491.861436229</c:v>
                </c:pt>
                <c:pt idx="444">
                  <c:v>5388495.392279439</c:v>
                </c:pt>
                <c:pt idx="445">
                  <c:v>5388508.835208269</c:v>
                </c:pt>
                <c:pt idx="446">
                  <c:v>5388492.808892843</c:v>
                </c:pt>
                <c:pt idx="447">
                  <c:v>5388483.063653866</c:v>
                </c:pt>
                <c:pt idx="448">
                  <c:v>5388479.070537847</c:v>
                </c:pt>
                <c:pt idx="449">
                  <c:v>5388480.845206387</c:v>
                </c:pt>
                <c:pt idx="450">
                  <c:v>5388482.372426456</c:v>
                </c:pt>
                <c:pt idx="451">
                  <c:v>5388484.244997103</c:v>
                </c:pt>
                <c:pt idx="452">
                  <c:v>5388481.332533437</c:v>
                </c:pt>
                <c:pt idx="453">
                  <c:v>5388479.376068859</c:v>
                </c:pt>
                <c:pt idx="454">
                  <c:v>5388476.952904301</c:v>
                </c:pt>
                <c:pt idx="455">
                  <c:v>5388479.441801143</c:v>
                </c:pt>
                <c:pt idx="456">
                  <c:v>5388482.499534328</c:v>
                </c:pt>
                <c:pt idx="457">
                  <c:v>5388476.184975732</c:v>
                </c:pt>
                <c:pt idx="458">
                  <c:v>5388479.396023924</c:v>
                </c:pt>
                <c:pt idx="459">
                  <c:v>5388479.138467296</c:v>
                </c:pt>
                <c:pt idx="460">
                  <c:v>5388477.258806691</c:v>
                </c:pt>
                <c:pt idx="461">
                  <c:v>5388479.304103986</c:v>
                </c:pt>
                <c:pt idx="462">
                  <c:v>5388477.498944901</c:v>
                </c:pt>
                <c:pt idx="463">
                  <c:v>5388479.200319205</c:v>
                </c:pt>
                <c:pt idx="464">
                  <c:v>5388479.261426769</c:v>
                </c:pt>
                <c:pt idx="465">
                  <c:v>5388478.630948756</c:v>
                </c:pt>
                <c:pt idx="466">
                  <c:v>5388472.081383233</c:v>
                </c:pt>
                <c:pt idx="467">
                  <c:v>5388472.540226636</c:v>
                </c:pt>
                <c:pt idx="468">
                  <c:v>5388471.00242455</c:v>
                </c:pt>
                <c:pt idx="469">
                  <c:v>5388468.299391332</c:v>
                </c:pt>
                <c:pt idx="470">
                  <c:v>5388472.52464607</c:v>
                </c:pt>
                <c:pt idx="471">
                  <c:v>5388468.445402515</c:v>
                </c:pt>
                <c:pt idx="472">
                  <c:v>5388468.984785248</c:v>
                </c:pt>
                <c:pt idx="473">
                  <c:v>5388469.667241551</c:v>
                </c:pt>
                <c:pt idx="474">
                  <c:v>5388475.183070516</c:v>
                </c:pt>
                <c:pt idx="475">
                  <c:v>5388470.727942395</c:v>
                </c:pt>
                <c:pt idx="476">
                  <c:v>5388470.295518285</c:v>
                </c:pt>
                <c:pt idx="477">
                  <c:v>5388469.662891495</c:v>
                </c:pt>
                <c:pt idx="478">
                  <c:v>5388473.846300358</c:v>
                </c:pt>
                <c:pt idx="479">
                  <c:v>5388470.837419423</c:v>
                </c:pt>
                <c:pt idx="480">
                  <c:v>5388470.44470929</c:v>
                </c:pt>
                <c:pt idx="481">
                  <c:v>5388468.20405356</c:v>
                </c:pt>
                <c:pt idx="482">
                  <c:v>5388470.353801428</c:v>
                </c:pt>
                <c:pt idx="483">
                  <c:v>5388470.1911561</c:v>
                </c:pt>
                <c:pt idx="484">
                  <c:v>5388475.348021442</c:v>
                </c:pt>
                <c:pt idx="485">
                  <c:v>5388468.844500661</c:v>
                </c:pt>
                <c:pt idx="486">
                  <c:v>5388469.727818962</c:v>
                </c:pt>
                <c:pt idx="487">
                  <c:v>5388467.956440352</c:v>
                </c:pt>
                <c:pt idx="488">
                  <c:v>5388468.260954769</c:v>
                </c:pt>
                <c:pt idx="489">
                  <c:v>5388467.627732394</c:v>
                </c:pt>
                <c:pt idx="490">
                  <c:v>5388466.862305431</c:v>
                </c:pt>
                <c:pt idx="491">
                  <c:v>5388467.586774071</c:v>
                </c:pt>
                <c:pt idx="492">
                  <c:v>5388468.082039399</c:v>
                </c:pt>
                <c:pt idx="493">
                  <c:v>5388466.985353737</c:v>
                </c:pt>
                <c:pt idx="494">
                  <c:v>5388466.992015433</c:v>
                </c:pt>
                <c:pt idx="495">
                  <c:v>5388469.045555207</c:v>
                </c:pt>
                <c:pt idx="496">
                  <c:v>5388467.445885032</c:v>
                </c:pt>
                <c:pt idx="497">
                  <c:v>5388467.791307523</c:v>
                </c:pt>
                <c:pt idx="498">
                  <c:v>5388467.391773215</c:v>
                </c:pt>
                <c:pt idx="499">
                  <c:v>5388465.707525967</c:v>
                </c:pt>
                <c:pt idx="500">
                  <c:v>5388466.649994224</c:v>
                </c:pt>
                <c:pt idx="501">
                  <c:v>5388465.47537322</c:v>
                </c:pt>
                <c:pt idx="502">
                  <c:v>5388465.670535184</c:v>
                </c:pt>
                <c:pt idx="503">
                  <c:v>5388465.240246065</c:v>
                </c:pt>
                <c:pt idx="504">
                  <c:v>5388466.777560283</c:v>
                </c:pt>
                <c:pt idx="505">
                  <c:v>5388465.755478849</c:v>
                </c:pt>
                <c:pt idx="506">
                  <c:v>5388466.382751349</c:v>
                </c:pt>
                <c:pt idx="507">
                  <c:v>5388463.980953325</c:v>
                </c:pt>
                <c:pt idx="508">
                  <c:v>5388463.041858921</c:v>
                </c:pt>
                <c:pt idx="509">
                  <c:v>5388464.344017914</c:v>
                </c:pt>
                <c:pt idx="510">
                  <c:v>5388463.882294782</c:v>
                </c:pt>
                <c:pt idx="511">
                  <c:v>5388463.527313435</c:v>
                </c:pt>
                <c:pt idx="512">
                  <c:v>5388463.488931086</c:v>
                </c:pt>
                <c:pt idx="513">
                  <c:v>5388463.489808548</c:v>
                </c:pt>
                <c:pt idx="514">
                  <c:v>5388463.766153793</c:v>
                </c:pt>
                <c:pt idx="515">
                  <c:v>5388463.655075837</c:v>
                </c:pt>
                <c:pt idx="516">
                  <c:v>5388462.515675995</c:v>
                </c:pt>
                <c:pt idx="517">
                  <c:v>5388463.278696343</c:v>
                </c:pt>
                <c:pt idx="518">
                  <c:v>5388463.427603811</c:v>
                </c:pt>
                <c:pt idx="519">
                  <c:v>5388462.593489294</c:v>
                </c:pt>
                <c:pt idx="520">
                  <c:v>5388462.694537504</c:v>
                </c:pt>
                <c:pt idx="521">
                  <c:v>5388462.568851827</c:v>
                </c:pt>
                <c:pt idx="522">
                  <c:v>5388462.78405</c:v>
                </c:pt>
                <c:pt idx="523">
                  <c:v>5388461.553099116</c:v>
                </c:pt>
                <c:pt idx="524">
                  <c:v>5388461.232298722</c:v>
                </c:pt>
                <c:pt idx="525">
                  <c:v>5388461.431858192</c:v>
                </c:pt>
                <c:pt idx="526">
                  <c:v>5388461.708832837</c:v>
                </c:pt>
                <c:pt idx="527">
                  <c:v>5388462.293698215</c:v>
                </c:pt>
                <c:pt idx="528">
                  <c:v>5388461.95863597</c:v>
                </c:pt>
                <c:pt idx="529">
                  <c:v>5388462.364660774</c:v>
                </c:pt>
                <c:pt idx="530">
                  <c:v>5388461.24949665</c:v>
                </c:pt>
                <c:pt idx="531">
                  <c:v>5388461.223064017</c:v>
                </c:pt>
                <c:pt idx="532">
                  <c:v>5388461.8156394</c:v>
                </c:pt>
                <c:pt idx="533">
                  <c:v>5388460.838738016</c:v>
                </c:pt>
                <c:pt idx="534">
                  <c:v>5388461.968111519</c:v>
                </c:pt>
                <c:pt idx="535">
                  <c:v>5388461.495902761</c:v>
                </c:pt>
                <c:pt idx="536">
                  <c:v>5388461.228846991</c:v>
                </c:pt>
                <c:pt idx="537">
                  <c:v>5388460.487611594</c:v>
                </c:pt>
                <c:pt idx="538">
                  <c:v>5388460.854880781</c:v>
                </c:pt>
                <c:pt idx="539">
                  <c:v>5388461.36205974</c:v>
                </c:pt>
                <c:pt idx="540">
                  <c:v>5388461.177460748</c:v>
                </c:pt>
                <c:pt idx="541">
                  <c:v>5388459.612008882</c:v>
                </c:pt>
                <c:pt idx="542">
                  <c:v>5388459.445662078</c:v>
                </c:pt>
                <c:pt idx="543">
                  <c:v>5388459.300560911</c:v>
                </c:pt>
                <c:pt idx="544">
                  <c:v>5388459.676878432</c:v>
                </c:pt>
                <c:pt idx="545">
                  <c:v>5388461.465819276</c:v>
                </c:pt>
                <c:pt idx="546">
                  <c:v>5388459.583327827</c:v>
                </c:pt>
                <c:pt idx="547">
                  <c:v>5388461.186599626</c:v>
                </c:pt>
                <c:pt idx="548">
                  <c:v>5388460.310054311</c:v>
                </c:pt>
                <c:pt idx="549">
                  <c:v>5388460.155848038</c:v>
                </c:pt>
                <c:pt idx="550">
                  <c:v>5388460.426027924</c:v>
                </c:pt>
                <c:pt idx="551">
                  <c:v>5388460.755436429</c:v>
                </c:pt>
                <c:pt idx="552">
                  <c:v>5388459.520814391</c:v>
                </c:pt>
                <c:pt idx="553">
                  <c:v>5388459.050236145</c:v>
                </c:pt>
                <c:pt idx="554">
                  <c:v>5388459.373440398</c:v>
                </c:pt>
                <c:pt idx="555">
                  <c:v>5388459.515592008</c:v>
                </c:pt>
                <c:pt idx="556">
                  <c:v>5388459.762925978</c:v>
                </c:pt>
                <c:pt idx="557">
                  <c:v>5388459.606972426</c:v>
                </c:pt>
                <c:pt idx="558">
                  <c:v>5388459.84230038</c:v>
                </c:pt>
                <c:pt idx="559">
                  <c:v>5388460.053988909</c:v>
                </c:pt>
                <c:pt idx="560">
                  <c:v>5388459.663650146</c:v>
                </c:pt>
                <c:pt idx="561">
                  <c:v>5388459.662782299</c:v>
                </c:pt>
                <c:pt idx="562">
                  <c:v>5388459.391993552</c:v>
                </c:pt>
                <c:pt idx="563">
                  <c:v>5388459.239175443</c:v>
                </c:pt>
                <c:pt idx="564">
                  <c:v>5388458.856602366</c:v>
                </c:pt>
                <c:pt idx="565">
                  <c:v>5388459.622682813</c:v>
                </c:pt>
                <c:pt idx="566">
                  <c:v>5388459.16538893</c:v>
                </c:pt>
                <c:pt idx="567">
                  <c:v>5388459.850931391</c:v>
                </c:pt>
                <c:pt idx="568">
                  <c:v>5388458.852310149</c:v>
                </c:pt>
                <c:pt idx="569">
                  <c:v>5388459.175012245</c:v>
                </c:pt>
                <c:pt idx="570">
                  <c:v>5388458.813949796</c:v>
                </c:pt>
                <c:pt idx="571">
                  <c:v>5388459.62629833</c:v>
                </c:pt>
                <c:pt idx="572">
                  <c:v>5388458.959262886</c:v>
                </c:pt>
                <c:pt idx="573">
                  <c:v>5388459.669690887</c:v>
                </c:pt>
                <c:pt idx="574">
                  <c:v>5388459.016703588</c:v>
                </c:pt>
                <c:pt idx="575">
                  <c:v>5388459.712521539</c:v>
                </c:pt>
                <c:pt idx="576">
                  <c:v>5388459.004854696</c:v>
                </c:pt>
                <c:pt idx="577">
                  <c:v>5388458.952085022</c:v>
                </c:pt>
                <c:pt idx="578">
                  <c:v>5388458.874852075</c:v>
                </c:pt>
                <c:pt idx="579">
                  <c:v>5388459.100224582</c:v>
                </c:pt>
                <c:pt idx="580">
                  <c:v>5388458.543771076</c:v>
                </c:pt>
                <c:pt idx="581">
                  <c:v>5388458.791664146</c:v>
                </c:pt>
                <c:pt idx="582">
                  <c:v>5388459.285139671</c:v>
                </c:pt>
                <c:pt idx="583">
                  <c:v>5388458.710796593</c:v>
                </c:pt>
                <c:pt idx="584">
                  <c:v>5388459.199592409</c:v>
                </c:pt>
                <c:pt idx="585">
                  <c:v>5388458.592215065</c:v>
                </c:pt>
                <c:pt idx="586">
                  <c:v>5388458.536636979</c:v>
                </c:pt>
                <c:pt idx="587">
                  <c:v>5388458.381362626</c:v>
                </c:pt>
                <c:pt idx="588">
                  <c:v>5388458.324027821</c:v>
                </c:pt>
                <c:pt idx="589">
                  <c:v>5388458.121766428</c:v>
                </c:pt>
                <c:pt idx="590">
                  <c:v>5388458.26617055</c:v>
                </c:pt>
                <c:pt idx="591">
                  <c:v>5388458.509476857</c:v>
                </c:pt>
                <c:pt idx="592">
                  <c:v>5388458.121548242</c:v>
                </c:pt>
                <c:pt idx="593">
                  <c:v>5388458.315512031</c:v>
                </c:pt>
                <c:pt idx="594">
                  <c:v>5388457.7435673</c:v>
                </c:pt>
                <c:pt idx="595">
                  <c:v>5388457.809659897</c:v>
                </c:pt>
                <c:pt idx="596">
                  <c:v>5388458.009904583</c:v>
                </c:pt>
                <c:pt idx="597">
                  <c:v>5388457.838596339</c:v>
                </c:pt>
                <c:pt idx="598">
                  <c:v>5388457.45939424</c:v>
                </c:pt>
                <c:pt idx="599">
                  <c:v>5388457.686584475</c:v>
                </c:pt>
                <c:pt idx="600">
                  <c:v>5388457.57861302</c:v>
                </c:pt>
                <c:pt idx="601">
                  <c:v>5388457.394970528</c:v>
                </c:pt>
                <c:pt idx="602">
                  <c:v>5388457.437766257</c:v>
                </c:pt>
                <c:pt idx="603">
                  <c:v>5388457.57225973</c:v>
                </c:pt>
                <c:pt idx="604">
                  <c:v>5388457.406597936</c:v>
                </c:pt>
                <c:pt idx="605">
                  <c:v>5388457.595614015</c:v>
                </c:pt>
                <c:pt idx="606">
                  <c:v>5388457.067139545</c:v>
                </c:pt>
                <c:pt idx="607">
                  <c:v>5388457.220946923</c:v>
                </c:pt>
                <c:pt idx="608">
                  <c:v>5388457.144908067</c:v>
                </c:pt>
                <c:pt idx="609">
                  <c:v>5388457.185815493</c:v>
                </c:pt>
                <c:pt idx="610">
                  <c:v>5388457.238831686</c:v>
                </c:pt>
                <c:pt idx="611">
                  <c:v>5388457.083749361</c:v>
                </c:pt>
                <c:pt idx="612">
                  <c:v>5388457.276270319</c:v>
                </c:pt>
                <c:pt idx="613">
                  <c:v>5388457.101541232</c:v>
                </c:pt>
                <c:pt idx="614">
                  <c:v>5388457.144371945</c:v>
                </c:pt>
                <c:pt idx="615">
                  <c:v>5388457.145664149</c:v>
                </c:pt>
                <c:pt idx="616">
                  <c:v>5388457.112541189</c:v>
                </c:pt>
                <c:pt idx="617">
                  <c:v>5388457.36494158</c:v>
                </c:pt>
                <c:pt idx="618">
                  <c:v>5388457.226875115</c:v>
                </c:pt>
                <c:pt idx="619">
                  <c:v>5388457.226812385</c:v>
                </c:pt>
                <c:pt idx="620">
                  <c:v>5388457.07836563</c:v>
                </c:pt>
                <c:pt idx="621">
                  <c:v>5388457.265356059</c:v>
                </c:pt>
                <c:pt idx="622">
                  <c:v>5388457.353263536</c:v>
                </c:pt>
                <c:pt idx="623">
                  <c:v>5388457.328389305</c:v>
                </c:pt>
                <c:pt idx="624">
                  <c:v>5388457.259809635</c:v>
                </c:pt>
                <c:pt idx="625">
                  <c:v>5388457.131131807</c:v>
                </c:pt>
                <c:pt idx="626">
                  <c:v>5388457.108121803</c:v>
                </c:pt>
                <c:pt idx="627">
                  <c:v>5388457.0951112</c:v>
                </c:pt>
                <c:pt idx="628">
                  <c:v>5388457.147232122</c:v>
                </c:pt>
                <c:pt idx="629">
                  <c:v>5388457.071652617</c:v>
                </c:pt>
                <c:pt idx="630">
                  <c:v>5388457.078618001</c:v>
                </c:pt>
                <c:pt idx="631">
                  <c:v>5388457.065467837</c:v>
                </c:pt>
                <c:pt idx="632">
                  <c:v>5388457.047497667</c:v>
                </c:pt>
                <c:pt idx="633">
                  <c:v>5388457.3006085</c:v>
                </c:pt>
                <c:pt idx="634">
                  <c:v>5388457.103015629</c:v>
                </c:pt>
                <c:pt idx="635">
                  <c:v>5388457.176378352</c:v>
                </c:pt>
                <c:pt idx="636">
                  <c:v>5388457.051765057</c:v>
                </c:pt>
                <c:pt idx="637">
                  <c:v>5388456.953439079</c:v>
                </c:pt>
                <c:pt idx="638">
                  <c:v>5388457.011393441</c:v>
                </c:pt>
                <c:pt idx="639">
                  <c:v>5388456.895493125</c:v>
                </c:pt>
                <c:pt idx="640">
                  <c:v>5388456.92024058</c:v>
                </c:pt>
                <c:pt idx="641">
                  <c:v>5388456.788844397</c:v>
                </c:pt>
                <c:pt idx="642">
                  <c:v>5388456.795347727</c:v>
                </c:pt>
                <c:pt idx="643">
                  <c:v>5388456.709509687</c:v>
                </c:pt>
                <c:pt idx="644">
                  <c:v>5388456.797483879</c:v>
                </c:pt>
                <c:pt idx="645">
                  <c:v>5388456.629517462</c:v>
                </c:pt>
                <c:pt idx="646">
                  <c:v>5388456.68035258</c:v>
                </c:pt>
                <c:pt idx="647">
                  <c:v>5388456.480961089</c:v>
                </c:pt>
                <c:pt idx="648">
                  <c:v>5388456.413890598</c:v>
                </c:pt>
                <c:pt idx="649">
                  <c:v>5388456.414218263</c:v>
                </c:pt>
                <c:pt idx="650">
                  <c:v>5388456.440979481</c:v>
                </c:pt>
                <c:pt idx="651">
                  <c:v>5388456.4099205</c:v>
                </c:pt>
                <c:pt idx="652">
                  <c:v>5388456.429612744</c:v>
                </c:pt>
                <c:pt idx="653">
                  <c:v>5388456.485001549</c:v>
                </c:pt>
                <c:pt idx="654">
                  <c:v>5388456.416714518</c:v>
                </c:pt>
                <c:pt idx="655">
                  <c:v>5388456.485920185</c:v>
                </c:pt>
                <c:pt idx="656">
                  <c:v>5388456.431354215</c:v>
                </c:pt>
                <c:pt idx="657">
                  <c:v>5388456.418323609</c:v>
                </c:pt>
                <c:pt idx="658">
                  <c:v>5388456.411459954</c:v>
                </c:pt>
                <c:pt idx="659">
                  <c:v>5388456.344993959</c:v>
                </c:pt>
                <c:pt idx="660">
                  <c:v>5388456.395699186</c:v>
                </c:pt>
                <c:pt idx="661">
                  <c:v>5388456.292411571</c:v>
                </c:pt>
                <c:pt idx="662">
                  <c:v>5388456.351885159</c:v>
                </c:pt>
                <c:pt idx="663">
                  <c:v>5388456.254891347</c:v>
                </c:pt>
                <c:pt idx="664">
                  <c:v>5388456.328717747</c:v>
                </c:pt>
                <c:pt idx="665">
                  <c:v>5388456.259893195</c:v>
                </c:pt>
                <c:pt idx="666">
                  <c:v>5388456.302421133</c:v>
                </c:pt>
                <c:pt idx="667">
                  <c:v>5388456.36052705</c:v>
                </c:pt>
                <c:pt idx="668">
                  <c:v>5388456.257681386</c:v>
                </c:pt>
                <c:pt idx="669">
                  <c:v>5388456.248917698</c:v>
                </c:pt>
                <c:pt idx="670">
                  <c:v>5388456.301405131</c:v>
                </c:pt>
                <c:pt idx="671">
                  <c:v>5388456.202778065</c:v>
                </c:pt>
                <c:pt idx="672">
                  <c:v>5388456.236765356</c:v>
                </c:pt>
                <c:pt idx="673">
                  <c:v>5388456.224772854</c:v>
                </c:pt>
                <c:pt idx="674">
                  <c:v>5388456.193529865</c:v>
                </c:pt>
                <c:pt idx="675">
                  <c:v>5388456.258707339</c:v>
                </c:pt>
                <c:pt idx="676">
                  <c:v>5388456.196509605</c:v>
                </c:pt>
                <c:pt idx="677">
                  <c:v>5388456.295437716</c:v>
                </c:pt>
                <c:pt idx="678">
                  <c:v>5388456.282361465</c:v>
                </c:pt>
                <c:pt idx="679">
                  <c:v>5388456.14810198</c:v>
                </c:pt>
                <c:pt idx="680">
                  <c:v>5388456.179602647</c:v>
                </c:pt>
                <c:pt idx="681">
                  <c:v>5388456.194782634</c:v>
                </c:pt>
                <c:pt idx="682">
                  <c:v>5388456.174540034</c:v>
                </c:pt>
                <c:pt idx="683">
                  <c:v>5388456.063670358</c:v>
                </c:pt>
                <c:pt idx="684">
                  <c:v>5388456.127541864</c:v>
                </c:pt>
                <c:pt idx="685">
                  <c:v>5388456.070911021</c:v>
                </c:pt>
                <c:pt idx="686">
                  <c:v>5388456.099622194</c:v>
                </c:pt>
                <c:pt idx="687">
                  <c:v>5388456.169403108</c:v>
                </c:pt>
                <c:pt idx="688">
                  <c:v>5388456.095757021</c:v>
                </c:pt>
                <c:pt idx="689">
                  <c:v>5388456.071464649</c:v>
                </c:pt>
                <c:pt idx="690">
                  <c:v>5388456.052377489</c:v>
                </c:pt>
                <c:pt idx="691">
                  <c:v>5388456.063059599</c:v>
                </c:pt>
                <c:pt idx="692">
                  <c:v>5388456.064016181</c:v>
                </c:pt>
                <c:pt idx="693">
                  <c:v>5388456.134173557</c:v>
                </c:pt>
                <c:pt idx="694">
                  <c:v>5388456.066276099</c:v>
                </c:pt>
                <c:pt idx="695">
                  <c:v>5388456.08856396</c:v>
                </c:pt>
                <c:pt idx="696">
                  <c:v>5388456.123082019</c:v>
                </c:pt>
                <c:pt idx="697">
                  <c:v>5388456.074918498</c:v>
                </c:pt>
                <c:pt idx="698">
                  <c:v>5388456.082136181</c:v>
                </c:pt>
                <c:pt idx="699">
                  <c:v>5388456.074864526</c:v>
                </c:pt>
                <c:pt idx="700">
                  <c:v>5388456.102826633</c:v>
                </c:pt>
                <c:pt idx="701">
                  <c:v>5388456.117248463</c:v>
                </c:pt>
                <c:pt idx="702">
                  <c:v>5388456.072253741</c:v>
                </c:pt>
                <c:pt idx="703">
                  <c:v>5388456.103093354</c:v>
                </c:pt>
                <c:pt idx="704">
                  <c:v>5388456.036430739</c:v>
                </c:pt>
                <c:pt idx="705">
                  <c:v>5388456.098053937</c:v>
                </c:pt>
                <c:pt idx="706">
                  <c:v>5388456.014434762</c:v>
                </c:pt>
                <c:pt idx="707">
                  <c:v>5388456.028171349</c:v>
                </c:pt>
                <c:pt idx="708">
                  <c:v>5388456.025659997</c:v>
                </c:pt>
                <c:pt idx="709">
                  <c:v>5388456.001118191</c:v>
                </c:pt>
                <c:pt idx="710">
                  <c:v>5388456.011114681</c:v>
                </c:pt>
                <c:pt idx="711">
                  <c:v>5388456.003910875</c:v>
                </c:pt>
                <c:pt idx="712">
                  <c:v>5388455.986004951</c:v>
                </c:pt>
                <c:pt idx="713">
                  <c:v>5388455.98093689</c:v>
                </c:pt>
                <c:pt idx="714">
                  <c:v>5388455.97583927</c:v>
                </c:pt>
                <c:pt idx="715">
                  <c:v>5388455.981505408</c:v>
                </c:pt>
                <c:pt idx="716">
                  <c:v>5388455.983071476</c:v>
                </c:pt>
                <c:pt idx="717">
                  <c:v>5388455.964795317</c:v>
                </c:pt>
                <c:pt idx="718">
                  <c:v>5388455.986348649</c:v>
                </c:pt>
                <c:pt idx="719">
                  <c:v>5388455.985463942</c:v>
                </c:pt>
                <c:pt idx="720">
                  <c:v>5388455.978805622</c:v>
                </c:pt>
                <c:pt idx="721">
                  <c:v>5388455.978241809</c:v>
                </c:pt>
                <c:pt idx="722">
                  <c:v>5388455.955662677</c:v>
                </c:pt>
                <c:pt idx="723">
                  <c:v>5388455.972880149</c:v>
                </c:pt>
                <c:pt idx="724">
                  <c:v>5388455.925474402</c:v>
                </c:pt>
                <c:pt idx="725">
                  <c:v>5388455.978291492</c:v>
                </c:pt>
                <c:pt idx="726">
                  <c:v>5388455.945740693</c:v>
                </c:pt>
                <c:pt idx="727">
                  <c:v>5388455.917980441</c:v>
                </c:pt>
                <c:pt idx="728">
                  <c:v>5388455.902491425</c:v>
                </c:pt>
                <c:pt idx="729">
                  <c:v>5388455.953761907</c:v>
                </c:pt>
                <c:pt idx="730">
                  <c:v>5388455.899273318</c:v>
                </c:pt>
                <c:pt idx="731">
                  <c:v>5388455.903325004</c:v>
                </c:pt>
                <c:pt idx="732">
                  <c:v>5388455.898332523</c:v>
                </c:pt>
                <c:pt idx="733">
                  <c:v>5388455.870607236</c:v>
                </c:pt>
                <c:pt idx="734">
                  <c:v>5388455.86747296</c:v>
                </c:pt>
                <c:pt idx="735">
                  <c:v>5388455.870304869</c:v>
                </c:pt>
                <c:pt idx="736">
                  <c:v>5388455.865653687</c:v>
                </c:pt>
                <c:pt idx="737">
                  <c:v>5388455.8580092</c:v>
                </c:pt>
                <c:pt idx="738">
                  <c:v>5388455.844899112</c:v>
                </c:pt>
                <c:pt idx="739">
                  <c:v>5388455.849856275</c:v>
                </c:pt>
                <c:pt idx="740">
                  <c:v>5388455.822152013</c:v>
                </c:pt>
                <c:pt idx="741">
                  <c:v>5388455.841180368</c:v>
                </c:pt>
                <c:pt idx="742">
                  <c:v>5388455.820284529</c:v>
                </c:pt>
                <c:pt idx="743">
                  <c:v>5388455.825690845</c:v>
                </c:pt>
                <c:pt idx="744">
                  <c:v>5388455.827332272</c:v>
                </c:pt>
                <c:pt idx="745">
                  <c:v>5388455.815676027</c:v>
                </c:pt>
                <c:pt idx="746">
                  <c:v>5388455.79388959</c:v>
                </c:pt>
                <c:pt idx="747">
                  <c:v>5388455.795704177</c:v>
                </c:pt>
                <c:pt idx="748">
                  <c:v>5388455.797681316</c:v>
                </c:pt>
                <c:pt idx="749">
                  <c:v>5388455.800673237</c:v>
                </c:pt>
                <c:pt idx="750">
                  <c:v>5388455.815338636</c:v>
                </c:pt>
                <c:pt idx="751">
                  <c:v>5388455.798181785</c:v>
                </c:pt>
                <c:pt idx="752">
                  <c:v>5388455.782872187</c:v>
                </c:pt>
                <c:pt idx="753">
                  <c:v>5388455.790935965</c:v>
                </c:pt>
                <c:pt idx="754">
                  <c:v>5388455.775936949</c:v>
                </c:pt>
                <c:pt idx="755">
                  <c:v>5388455.770277359</c:v>
                </c:pt>
                <c:pt idx="756">
                  <c:v>5388455.760965541</c:v>
                </c:pt>
                <c:pt idx="757">
                  <c:v>5388455.757464919</c:v>
                </c:pt>
                <c:pt idx="758">
                  <c:v>5388455.76839807</c:v>
                </c:pt>
                <c:pt idx="759">
                  <c:v>5388455.761196297</c:v>
                </c:pt>
                <c:pt idx="760">
                  <c:v>5388455.774029443</c:v>
                </c:pt>
                <c:pt idx="761">
                  <c:v>5388455.769748639</c:v>
                </c:pt>
                <c:pt idx="762">
                  <c:v>5388455.766635096</c:v>
                </c:pt>
                <c:pt idx="763">
                  <c:v>5388455.764642379</c:v>
                </c:pt>
                <c:pt idx="764">
                  <c:v>5388455.794343432</c:v>
                </c:pt>
                <c:pt idx="765">
                  <c:v>5388455.77731593</c:v>
                </c:pt>
                <c:pt idx="766">
                  <c:v>5388455.787712573</c:v>
                </c:pt>
                <c:pt idx="767">
                  <c:v>5388455.751111233</c:v>
                </c:pt>
                <c:pt idx="768">
                  <c:v>5388455.738735926</c:v>
                </c:pt>
                <c:pt idx="769">
                  <c:v>5388455.736991145</c:v>
                </c:pt>
                <c:pt idx="770">
                  <c:v>5388455.755103765</c:v>
                </c:pt>
                <c:pt idx="771">
                  <c:v>5388455.740119629</c:v>
                </c:pt>
                <c:pt idx="772">
                  <c:v>5388455.74803954</c:v>
                </c:pt>
                <c:pt idx="773">
                  <c:v>5388455.74412669</c:v>
                </c:pt>
                <c:pt idx="774">
                  <c:v>5388455.715451091</c:v>
                </c:pt>
                <c:pt idx="775">
                  <c:v>5388455.722479484</c:v>
                </c:pt>
                <c:pt idx="776">
                  <c:v>5388455.735888408</c:v>
                </c:pt>
                <c:pt idx="777">
                  <c:v>5388455.718458174</c:v>
                </c:pt>
                <c:pt idx="778">
                  <c:v>5388455.722504972</c:v>
                </c:pt>
                <c:pt idx="779">
                  <c:v>5388455.736853926</c:v>
                </c:pt>
                <c:pt idx="780">
                  <c:v>5388455.722320113</c:v>
                </c:pt>
                <c:pt idx="781">
                  <c:v>5388455.719202813</c:v>
                </c:pt>
                <c:pt idx="782">
                  <c:v>5388455.723007415</c:v>
                </c:pt>
                <c:pt idx="783">
                  <c:v>5388455.720721963</c:v>
                </c:pt>
                <c:pt idx="784">
                  <c:v>5388455.726520511</c:v>
                </c:pt>
                <c:pt idx="785">
                  <c:v>5388455.722902351</c:v>
                </c:pt>
                <c:pt idx="786">
                  <c:v>5388455.730893736</c:v>
                </c:pt>
                <c:pt idx="787">
                  <c:v>5388455.726111786</c:v>
                </c:pt>
                <c:pt idx="788">
                  <c:v>5388455.714342806</c:v>
                </c:pt>
                <c:pt idx="789">
                  <c:v>5388455.718457485</c:v>
                </c:pt>
                <c:pt idx="790">
                  <c:v>5388455.734350681</c:v>
                </c:pt>
                <c:pt idx="791">
                  <c:v>5388455.724235636</c:v>
                </c:pt>
                <c:pt idx="792">
                  <c:v>5388455.713227708</c:v>
                </c:pt>
                <c:pt idx="793">
                  <c:v>5388455.706537054</c:v>
                </c:pt>
                <c:pt idx="794">
                  <c:v>5388455.73068121</c:v>
                </c:pt>
                <c:pt idx="795">
                  <c:v>5388455.713168767</c:v>
                </c:pt>
                <c:pt idx="796">
                  <c:v>5388455.738269603</c:v>
                </c:pt>
                <c:pt idx="797">
                  <c:v>5388455.710870635</c:v>
                </c:pt>
                <c:pt idx="798">
                  <c:v>5388455.718816208</c:v>
                </c:pt>
                <c:pt idx="799">
                  <c:v>5388455.710039808</c:v>
                </c:pt>
                <c:pt idx="800">
                  <c:v>5388455.707320295</c:v>
                </c:pt>
                <c:pt idx="801">
                  <c:v>5388455.700518944</c:v>
                </c:pt>
                <c:pt idx="802">
                  <c:v>5388455.698988827</c:v>
                </c:pt>
                <c:pt idx="803">
                  <c:v>5388455.699352897</c:v>
                </c:pt>
                <c:pt idx="804">
                  <c:v>5388455.707505587</c:v>
                </c:pt>
                <c:pt idx="805">
                  <c:v>5388455.703725657</c:v>
                </c:pt>
                <c:pt idx="806">
                  <c:v>5388455.70114637</c:v>
                </c:pt>
                <c:pt idx="807">
                  <c:v>5388455.711886321</c:v>
                </c:pt>
                <c:pt idx="808">
                  <c:v>5388455.719861917</c:v>
                </c:pt>
                <c:pt idx="809">
                  <c:v>5388455.712205732</c:v>
                </c:pt>
                <c:pt idx="810">
                  <c:v>5388455.703142293</c:v>
                </c:pt>
                <c:pt idx="811">
                  <c:v>5388455.717644405</c:v>
                </c:pt>
                <c:pt idx="812">
                  <c:v>5388455.716418143</c:v>
                </c:pt>
                <c:pt idx="813">
                  <c:v>5388455.704891783</c:v>
                </c:pt>
                <c:pt idx="814">
                  <c:v>5388455.709163274</c:v>
                </c:pt>
                <c:pt idx="815">
                  <c:v>5388455.703783397</c:v>
                </c:pt>
                <c:pt idx="816">
                  <c:v>5388455.694315983</c:v>
                </c:pt>
                <c:pt idx="817">
                  <c:v>5388455.700849377</c:v>
                </c:pt>
                <c:pt idx="818">
                  <c:v>5388455.699707528</c:v>
                </c:pt>
                <c:pt idx="819">
                  <c:v>5388455.69572903</c:v>
                </c:pt>
                <c:pt idx="820">
                  <c:v>5388455.698102395</c:v>
                </c:pt>
                <c:pt idx="821">
                  <c:v>5388455.703438684</c:v>
                </c:pt>
                <c:pt idx="822">
                  <c:v>5388455.693355883</c:v>
                </c:pt>
                <c:pt idx="823">
                  <c:v>5388455.694724772</c:v>
                </c:pt>
                <c:pt idx="824">
                  <c:v>5388455.692031373</c:v>
                </c:pt>
                <c:pt idx="825">
                  <c:v>5388455.685753241</c:v>
                </c:pt>
                <c:pt idx="826">
                  <c:v>5388455.688803227</c:v>
                </c:pt>
                <c:pt idx="827">
                  <c:v>5388455.683087612</c:v>
                </c:pt>
                <c:pt idx="828">
                  <c:v>5388455.679939298</c:v>
                </c:pt>
                <c:pt idx="829">
                  <c:v>5388455.685181385</c:v>
                </c:pt>
                <c:pt idx="830">
                  <c:v>5388455.679380408</c:v>
                </c:pt>
                <c:pt idx="831">
                  <c:v>5388455.682513949</c:v>
                </c:pt>
                <c:pt idx="832">
                  <c:v>5388455.680682313</c:v>
                </c:pt>
                <c:pt idx="833">
                  <c:v>5388455.679021815</c:v>
                </c:pt>
                <c:pt idx="834">
                  <c:v>5388455.68085579</c:v>
                </c:pt>
                <c:pt idx="835">
                  <c:v>5388455.672795511</c:v>
                </c:pt>
                <c:pt idx="836">
                  <c:v>5388455.677598931</c:v>
                </c:pt>
                <c:pt idx="837">
                  <c:v>5388455.68390883</c:v>
                </c:pt>
                <c:pt idx="838">
                  <c:v>5388455.67790912</c:v>
                </c:pt>
                <c:pt idx="839">
                  <c:v>5388455.673251301</c:v>
                </c:pt>
                <c:pt idx="840">
                  <c:v>5388455.678506904</c:v>
                </c:pt>
                <c:pt idx="841">
                  <c:v>5388455.670867573</c:v>
                </c:pt>
                <c:pt idx="842">
                  <c:v>5388455.672884488</c:v>
                </c:pt>
                <c:pt idx="843">
                  <c:v>5388455.666664707</c:v>
                </c:pt>
                <c:pt idx="844">
                  <c:v>5388455.669742454</c:v>
                </c:pt>
                <c:pt idx="845">
                  <c:v>5388455.664372511</c:v>
                </c:pt>
                <c:pt idx="846">
                  <c:v>5388455.666955196</c:v>
                </c:pt>
                <c:pt idx="847">
                  <c:v>5388455.66693939</c:v>
                </c:pt>
                <c:pt idx="848">
                  <c:v>5388455.664336907</c:v>
                </c:pt>
                <c:pt idx="849">
                  <c:v>5388455.66315423</c:v>
                </c:pt>
                <c:pt idx="850">
                  <c:v>5388455.661066314</c:v>
                </c:pt>
                <c:pt idx="851">
                  <c:v>5388455.666140517</c:v>
                </c:pt>
                <c:pt idx="852">
                  <c:v>5388455.665855099</c:v>
                </c:pt>
                <c:pt idx="853">
                  <c:v>5388455.659930912</c:v>
                </c:pt>
                <c:pt idx="854">
                  <c:v>5388455.6630387</c:v>
                </c:pt>
                <c:pt idx="855">
                  <c:v>5388455.659239415</c:v>
                </c:pt>
                <c:pt idx="856">
                  <c:v>5388455.657616928</c:v>
                </c:pt>
                <c:pt idx="857">
                  <c:v>5388455.658504345</c:v>
                </c:pt>
                <c:pt idx="858">
                  <c:v>5388455.65934856</c:v>
                </c:pt>
                <c:pt idx="859">
                  <c:v>5388455.657485443</c:v>
                </c:pt>
                <c:pt idx="860">
                  <c:v>5388455.657385477</c:v>
                </c:pt>
                <c:pt idx="861">
                  <c:v>5388455.661294838</c:v>
                </c:pt>
                <c:pt idx="862">
                  <c:v>5388455.658702186</c:v>
                </c:pt>
                <c:pt idx="863">
                  <c:v>5388455.659332693</c:v>
                </c:pt>
                <c:pt idx="864">
                  <c:v>5388455.662042104</c:v>
                </c:pt>
                <c:pt idx="865">
                  <c:v>5388455.656075962</c:v>
                </c:pt>
                <c:pt idx="866">
                  <c:v>5388455.659341199</c:v>
                </c:pt>
                <c:pt idx="867">
                  <c:v>5388455.659908782</c:v>
                </c:pt>
                <c:pt idx="868">
                  <c:v>5388455.656814019</c:v>
                </c:pt>
                <c:pt idx="869">
                  <c:v>5388455.652771789</c:v>
                </c:pt>
                <c:pt idx="870">
                  <c:v>5388455.656371763</c:v>
                </c:pt>
                <c:pt idx="871">
                  <c:v>5388455.658887581</c:v>
                </c:pt>
                <c:pt idx="872">
                  <c:v>5388455.654535635</c:v>
                </c:pt>
                <c:pt idx="873">
                  <c:v>5388455.652154359</c:v>
                </c:pt>
                <c:pt idx="874">
                  <c:v>5388455.652964232</c:v>
                </c:pt>
                <c:pt idx="875">
                  <c:v>5388455.657250117</c:v>
                </c:pt>
                <c:pt idx="876">
                  <c:v>5388455.65372478</c:v>
                </c:pt>
                <c:pt idx="877">
                  <c:v>5388455.652570123</c:v>
                </c:pt>
                <c:pt idx="878">
                  <c:v>5388455.655832496</c:v>
                </c:pt>
                <c:pt idx="879">
                  <c:v>5388455.653644836</c:v>
                </c:pt>
                <c:pt idx="880">
                  <c:v>5388455.655133653</c:v>
                </c:pt>
                <c:pt idx="881">
                  <c:v>5388455.65071857</c:v>
                </c:pt>
                <c:pt idx="882">
                  <c:v>5388455.652300373</c:v>
                </c:pt>
                <c:pt idx="883">
                  <c:v>5388455.654959101</c:v>
                </c:pt>
                <c:pt idx="884">
                  <c:v>5388455.653120565</c:v>
                </c:pt>
                <c:pt idx="885">
                  <c:v>5388455.655976769</c:v>
                </c:pt>
                <c:pt idx="886">
                  <c:v>5388455.650986101</c:v>
                </c:pt>
                <c:pt idx="887">
                  <c:v>5388455.65084378</c:v>
                </c:pt>
                <c:pt idx="888">
                  <c:v>5388455.649990465</c:v>
                </c:pt>
                <c:pt idx="889">
                  <c:v>5388455.653738413</c:v>
                </c:pt>
                <c:pt idx="890">
                  <c:v>5388455.653009532</c:v>
                </c:pt>
                <c:pt idx="891">
                  <c:v>5388455.650654062</c:v>
                </c:pt>
                <c:pt idx="892">
                  <c:v>5388455.649260141</c:v>
                </c:pt>
                <c:pt idx="893">
                  <c:v>5388455.655429422</c:v>
                </c:pt>
                <c:pt idx="894">
                  <c:v>5388455.651309871</c:v>
                </c:pt>
                <c:pt idx="895">
                  <c:v>5388455.649883232</c:v>
                </c:pt>
                <c:pt idx="896">
                  <c:v>5388455.649518665</c:v>
                </c:pt>
                <c:pt idx="897">
                  <c:v>5388455.648795933</c:v>
                </c:pt>
                <c:pt idx="898">
                  <c:v>5388455.649732048</c:v>
                </c:pt>
                <c:pt idx="899">
                  <c:v>5388455.651929727</c:v>
                </c:pt>
                <c:pt idx="900">
                  <c:v>5388455.651025067</c:v>
                </c:pt>
                <c:pt idx="901">
                  <c:v>5388455.64976136</c:v>
                </c:pt>
                <c:pt idx="902">
                  <c:v>5388455.65141887</c:v>
                </c:pt>
                <c:pt idx="903">
                  <c:v>5388455.654290671</c:v>
                </c:pt>
                <c:pt idx="904">
                  <c:v>5388455.650159297</c:v>
                </c:pt>
                <c:pt idx="905">
                  <c:v>5388455.651121876</c:v>
                </c:pt>
                <c:pt idx="906">
                  <c:v>5388455.649465567</c:v>
                </c:pt>
                <c:pt idx="907">
                  <c:v>5388455.651366275</c:v>
                </c:pt>
                <c:pt idx="908">
                  <c:v>5388455.6508606</c:v>
                </c:pt>
                <c:pt idx="909">
                  <c:v>5388455.651157418</c:v>
                </c:pt>
                <c:pt idx="910">
                  <c:v>5388455.650898672</c:v>
                </c:pt>
                <c:pt idx="911">
                  <c:v>5388455.648378607</c:v>
                </c:pt>
                <c:pt idx="912">
                  <c:v>5388455.652567098</c:v>
                </c:pt>
                <c:pt idx="913">
                  <c:v>5388455.649173905</c:v>
                </c:pt>
                <c:pt idx="914">
                  <c:v>5388455.648684713</c:v>
                </c:pt>
                <c:pt idx="915">
                  <c:v>5388455.649041932</c:v>
                </c:pt>
                <c:pt idx="916">
                  <c:v>5388455.649771549</c:v>
                </c:pt>
                <c:pt idx="917">
                  <c:v>5388455.64770168</c:v>
                </c:pt>
                <c:pt idx="918">
                  <c:v>5388455.6475225</c:v>
                </c:pt>
                <c:pt idx="919">
                  <c:v>5388455.646215153</c:v>
                </c:pt>
                <c:pt idx="920">
                  <c:v>5388455.647273921</c:v>
                </c:pt>
                <c:pt idx="921">
                  <c:v>5388455.645710308</c:v>
                </c:pt>
                <c:pt idx="922">
                  <c:v>5388455.645883155</c:v>
                </c:pt>
                <c:pt idx="923">
                  <c:v>5388455.646376682</c:v>
                </c:pt>
                <c:pt idx="924">
                  <c:v>5388455.646613868</c:v>
                </c:pt>
                <c:pt idx="925">
                  <c:v>5388455.646648731</c:v>
                </c:pt>
                <c:pt idx="926">
                  <c:v>5388455.646548447</c:v>
                </c:pt>
                <c:pt idx="927">
                  <c:v>5388455.646873308</c:v>
                </c:pt>
                <c:pt idx="928">
                  <c:v>5388455.645389611</c:v>
                </c:pt>
                <c:pt idx="929">
                  <c:v>5388455.64633734</c:v>
                </c:pt>
                <c:pt idx="930">
                  <c:v>5388455.644556065</c:v>
                </c:pt>
                <c:pt idx="931">
                  <c:v>5388455.64459529</c:v>
                </c:pt>
                <c:pt idx="932">
                  <c:v>5388455.642166965</c:v>
                </c:pt>
                <c:pt idx="933">
                  <c:v>5388455.641351427</c:v>
                </c:pt>
                <c:pt idx="934">
                  <c:v>5388455.640945191</c:v>
                </c:pt>
                <c:pt idx="935">
                  <c:v>5388455.641468839</c:v>
                </c:pt>
                <c:pt idx="936">
                  <c:v>5388455.641605705</c:v>
                </c:pt>
                <c:pt idx="937">
                  <c:v>5388455.640972244</c:v>
                </c:pt>
                <c:pt idx="938">
                  <c:v>5388455.641158019</c:v>
                </c:pt>
                <c:pt idx="939">
                  <c:v>5388455.642172798</c:v>
                </c:pt>
                <c:pt idx="940">
                  <c:v>5388455.641318296</c:v>
                </c:pt>
                <c:pt idx="941">
                  <c:v>5388455.640933899</c:v>
                </c:pt>
                <c:pt idx="942">
                  <c:v>5388455.641010903</c:v>
                </c:pt>
                <c:pt idx="943">
                  <c:v>5388455.640898908</c:v>
                </c:pt>
                <c:pt idx="944">
                  <c:v>5388455.641748122</c:v>
                </c:pt>
                <c:pt idx="945">
                  <c:v>5388455.642138319</c:v>
                </c:pt>
                <c:pt idx="946">
                  <c:v>5388455.641385484</c:v>
                </c:pt>
                <c:pt idx="947">
                  <c:v>5388455.642005302</c:v>
                </c:pt>
                <c:pt idx="948">
                  <c:v>5388455.641762766</c:v>
                </c:pt>
                <c:pt idx="949">
                  <c:v>5388455.641597994</c:v>
                </c:pt>
                <c:pt idx="950">
                  <c:v>5388455.641493773</c:v>
                </c:pt>
                <c:pt idx="951">
                  <c:v>5388455.640955796</c:v>
                </c:pt>
                <c:pt idx="952">
                  <c:v>5388455.640802292</c:v>
                </c:pt>
                <c:pt idx="953">
                  <c:v>5388455.642031434</c:v>
                </c:pt>
                <c:pt idx="954">
                  <c:v>5388455.641892873</c:v>
                </c:pt>
                <c:pt idx="955">
                  <c:v>5388455.640677907</c:v>
                </c:pt>
                <c:pt idx="956">
                  <c:v>5388455.641080961</c:v>
                </c:pt>
                <c:pt idx="957">
                  <c:v>5388455.642552959</c:v>
                </c:pt>
                <c:pt idx="958">
                  <c:v>5388455.641084694</c:v>
                </c:pt>
                <c:pt idx="959">
                  <c:v>5388455.6407918</c:v>
                </c:pt>
                <c:pt idx="960">
                  <c:v>5388455.641675996</c:v>
                </c:pt>
                <c:pt idx="961">
                  <c:v>5388455.641221385</c:v>
                </c:pt>
                <c:pt idx="962">
                  <c:v>5388455.641276032</c:v>
                </c:pt>
                <c:pt idx="963">
                  <c:v>5388455.641475548</c:v>
                </c:pt>
                <c:pt idx="964">
                  <c:v>5388455.640844139</c:v>
                </c:pt>
                <c:pt idx="965">
                  <c:v>5388455.640843394</c:v>
                </c:pt>
                <c:pt idx="966">
                  <c:v>5388455.640333564</c:v>
                </c:pt>
                <c:pt idx="967">
                  <c:v>5388455.640280944</c:v>
                </c:pt>
                <c:pt idx="968">
                  <c:v>5388455.640975951</c:v>
                </c:pt>
                <c:pt idx="969">
                  <c:v>5388455.641189419</c:v>
                </c:pt>
                <c:pt idx="970">
                  <c:v>5388455.64045946</c:v>
                </c:pt>
                <c:pt idx="971">
                  <c:v>5388455.640611889</c:v>
                </c:pt>
                <c:pt idx="972">
                  <c:v>5388455.64077803</c:v>
                </c:pt>
                <c:pt idx="973">
                  <c:v>5388455.640988631</c:v>
                </c:pt>
                <c:pt idx="974">
                  <c:v>5388455.640431281</c:v>
                </c:pt>
                <c:pt idx="975">
                  <c:v>5388455.640977463</c:v>
                </c:pt>
                <c:pt idx="976">
                  <c:v>5388455.640527845</c:v>
                </c:pt>
                <c:pt idx="977">
                  <c:v>5388455.640530335</c:v>
                </c:pt>
                <c:pt idx="978">
                  <c:v>5388455.64029038</c:v>
                </c:pt>
                <c:pt idx="979">
                  <c:v>5388455.640272432</c:v>
                </c:pt>
                <c:pt idx="980">
                  <c:v>5388455.640349318</c:v>
                </c:pt>
                <c:pt idx="981">
                  <c:v>5388455.640642738</c:v>
                </c:pt>
                <c:pt idx="982">
                  <c:v>5388455.641089025</c:v>
                </c:pt>
                <c:pt idx="983">
                  <c:v>5388455.640465325</c:v>
                </c:pt>
                <c:pt idx="984">
                  <c:v>5388455.640616461</c:v>
                </c:pt>
                <c:pt idx="985">
                  <c:v>5388455.640266921</c:v>
                </c:pt>
                <c:pt idx="986">
                  <c:v>5388455.640536798</c:v>
                </c:pt>
                <c:pt idx="987">
                  <c:v>5388455.640617605</c:v>
                </c:pt>
                <c:pt idx="988">
                  <c:v>5388455.640440952</c:v>
                </c:pt>
                <c:pt idx="989">
                  <c:v>5388455.640437836</c:v>
                </c:pt>
                <c:pt idx="990">
                  <c:v>5388455.640110509</c:v>
                </c:pt>
                <c:pt idx="991">
                  <c:v>5388455.639950714</c:v>
                </c:pt>
                <c:pt idx="992">
                  <c:v>5388455.640786453</c:v>
                </c:pt>
                <c:pt idx="993">
                  <c:v>5388455.640099447</c:v>
                </c:pt>
                <c:pt idx="994">
                  <c:v>5388455.640028703</c:v>
                </c:pt>
                <c:pt idx="995">
                  <c:v>5388455.639915754</c:v>
                </c:pt>
                <c:pt idx="996">
                  <c:v>5388455.640092941</c:v>
                </c:pt>
                <c:pt idx="997">
                  <c:v>5388455.639990254</c:v>
                </c:pt>
                <c:pt idx="998">
                  <c:v>5388455.63947068</c:v>
                </c:pt>
                <c:pt idx="999">
                  <c:v>5388455.639495427</c:v>
                </c:pt>
                <c:pt idx="1000">
                  <c:v>5388455.639010509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278235.4620085803</c:v>
                </c:pt>
                <c:pt idx="2">
                  <c:v>283924.5293630319</c:v>
                </c:pt>
                <c:pt idx="3">
                  <c:v>289778.9076859939</c:v>
                </c:pt>
                <c:pt idx="4">
                  <c:v>294275.3402101384</c:v>
                </c:pt>
                <c:pt idx="5">
                  <c:v>299039.8099926958</c:v>
                </c:pt>
                <c:pt idx="6">
                  <c:v>302984.5891732635</c:v>
                </c:pt>
                <c:pt idx="7">
                  <c:v>307691.6271150744</c:v>
                </c:pt>
                <c:pt idx="8">
                  <c:v>311480.3131218759</c:v>
                </c:pt>
                <c:pt idx="9">
                  <c:v>316014.6337677558</c:v>
                </c:pt>
                <c:pt idx="10">
                  <c:v>319596.1944105632</c:v>
                </c:pt>
                <c:pt idx="11">
                  <c:v>323916.1645876285</c:v>
                </c:pt>
                <c:pt idx="12">
                  <c:v>327259.8071762579</c:v>
                </c:pt>
                <c:pt idx="13">
                  <c:v>331340.0174930113</c:v>
                </c:pt>
                <c:pt idx="14">
                  <c:v>334439.193297934</c:v>
                </c:pt>
                <c:pt idx="15">
                  <c:v>338274.1509755147</c:v>
                </c:pt>
                <c:pt idx="16">
                  <c:v>341125.180290374</c:v>
                </c:pt>
                <c:pt idx="17">
                  <c:v>344711.7669075117</c:v>
                </c:pt>
                <c:pt idx="18">
                  <c:v>347312.4891963772</c:v>
                </c:pt>
                <c:pt idx="19">
                  <c:v>350648.8734827715</c:v>
                </c:pt>
                <c:pt idx="20">
                  <c:v>352998.0003341395</c:v>
                </c:pt>
                <c:pt idx="21">
                  <c:v>356083.102159902</c:v>
                </c:pt>
                <c:pt idx="22">
                  <c:v>358179.8749271655</c:v>
                </c:pt>
                <c:pt idx="23">
                  <c:v>361013.0761646063</c:v>
                </c:pt>
                <c:pt idx="24">
                  <c:v>362857.0710007796</c:v>
                </c:pt>
                <c:pt idx="25">
                  <c:v>365438.0488263512</c:v>
                </c:pt>
                <c:pt idx="26">
                  <c:v>367029.0591666251</c:v>
                </c:pt>
                <c:pt idx="27">
                  <c:v>369357.6850574708</c:v>
                </c:pt>
                <c:pt idx="28">
                  <c:v>370695.7723007242</c:v>
                </c:pt>
                <c:pt idx="29">
                  <c:v>372772.2379534228</c:v>
                </c:pt>
                <c:pt idx="30">
                  <c:v>373856.8518218857</c:v>
                </c:pt>
                <c:pt idx="31">
                  <c:v>375680.7687053066</c:v>
                </c:pt>
                <c:pt idx="32">
                  <c:v>394205.15807324</c:v>
                </c:pt>
                <c:pt idx="33">
                  <c:v>405715.860589445</c:v>
                </c:pt>
                <c:pt idx="34">
                  <c:v>416311.7194596226</c:v>
                </c:pt>
                <c:pt idx="35">
                  <c:v>417001.8375737909</c:v>
                </c:pt>
                <c:pt idx="36">
                  <c:v>417709.3393864766</c:v>
                </c:pt>
                <c:pt idx="37">
                  <c:v>420681.6186346484</c:v>
                </c:pt>
                <c:pt idx="38">
                  <c:v>421333.2507061382</c:v>
                </c:pt>
                <c:pt idx="39">
                  <c:v>424935.273656179</c:v>
                </c:pt>
                <c:pt idx="40">
                  <c:v>425535.1790059211</c:v>
                </c:pt>
                <c:pt idx="41">
                  <c:v>429356.4004752482</c:v>
                </c:pt>
                <c:pt idx="42">
                  <c:v>429901.4344264924</c:v>
                </c:pt>
                <c:pt idx="43">
                  <c:v>434090.9219024327</c:v>
                </c:pt>
                <c:pt idx="44">
                  <c:v>434578.8740461485</c:v>
                </c:pt>
                <c:pt idx="45">
                  <c:v>439228.502503693</c:v>
                </c:pt>
                <c:pt idx="46">
                  <c:v>439658.1419451259</c:v>
                </c:pt>
                <c:pt idx="47">
                  <c:v>444835.2757651744</c:v>
                </c:pt>
                <c:pt idx="48">
                  <c:v>445204.795875745</c:v>
                </c:pt>
                <c:pt idx="49">
                  <c:v>450960.6873153442</c:v>
                </c:pt>
                <c:pt idx="50">
                  <c:v>451269.5252183614</c:v>
                </c:pt>
                <c:pt idx="51">
                  <c:v>457656.4856094901</c:v>
                </c:pt>
                <c:pt idx="52">
                  <c:v>457904.8180018598</c:v>
                </c:pt>
                <c:pt idx="53">
                  <c:v>464971.2445307554</c:v>
                </c:pt>
                <c:pt idx="54">
                  <c:v>465158.536587804</c:v>
                </c:pt>
                <c:pt idx="55">
                  <c:v>472940.8697669801</c:v>
                </c:pt>
                <c:pt idx="56">
                  <c:v>473067.1201182933</c:v>
                </c:pt>
                <c:pt idx="57">
                  <c:v>481598.6819343784</c:v>
                </c:pt>
                <c:pt idx="58">
                  <c:v>481664.73198481</c:v>
                </c:pt>
                <c:pt idx="59">
                  <c:v>490965.7227121706</c:v>
                </c:pt>
                <c:pt idx="60">
                  <c:v>490970.3010732427</c:v>
                </c:pt>
                <c:pt idx="61">
                  <c:v>501038.676424393</c:v>
                </c:pt>
                <c:pt idx="62">
                  <c:v>503844.8810130564</c:v>
                </c:pt>
                <c:pt idx="63">
                  <c:v>522118.6920961562</c:v>
                </c:pt>
                <c:pt idx="64">
                  <c:v>535410.7659439262</c:v>
                </c:pt>
                <c:pt idx="65">
                  <c:v>546647.3673685745</c:v>
                </c:pt>
                <c:pt idx="66">
                  <c:v>556476.1822766276</c:v>
                </c:pt>
                <c:pt idx="67">
                  <c:v>561079.4070280754</c:v>
                </c:pt>
                <c:pt idx="68">
                  <c:v>560374.6850657909</c:v>
                </c:pt>
                <c:pt idx="69">
                  <c:v>563888.4899848284</c:v>
                </c:pt>
                <c:pt idx="70">
                  <c:v>563842.1807332075</c:v>
                </c:pt>
                <c:pt idx="71">
                  <c:v>572810.0578001285</c:v>
                </c:pt>
                <c:pt idx="72">
                  <c:v>573365.2926659111</c:v>
                </c:pt>
                <c:pt idx="73">
                  <c:v>579899.9451198877</c:v>
                </c:pt>
                <c:pt idx="74">
                  <c:v>580375.5486883899</c:v>
                </c:pt>
                <c:pt idx="75">
                  <c:v>587410.1950644028</c:v>
                </c:pt>
                <c:pt idx="76">
                  <c:v>587803.5194341679</c:v>
                </c:pt>
                <c:pt idx="77">
                  <c:v>595299.263121939</c:v>
                </c:pt>
                <c:pt idx="78">
                  <c:v>595607.7268460565</c:v>
                </c:pt>
                <c:pt idx="79">
                  <c:v>603519.0530702455</c:v>
                </c:pt>
                <c:pt idx="80">
                  <c:v>603739.5207771022</c:v>
                </c:pt>
                <c:pt idx="81">
                  <c:v>612003.6962608076</c:v>
                </c:pt>
                <c:pt idx="82">
                  <c:v>615891.3896736166</c:v>
                </c:pt>
                <c:pt idx="83">
                  <c:v>615942.7291725284</c:v>
                </c:pt>
                <c:pt idx="84">
                  <c:v>623804.9943861098</c:v>
                </c:pt>
                <c:pt idx="85">
                  <c:v>623768.7137644617</c:v>
                </c:pt>
                <c:pt idx="86">
                  <c:v>632542.7288393195</c:v>
                </c:pt>
                <c:pt idx="87">
                  <c:v>641189.7898898617</c:v>
                </c:pt>
                <c:pt idx="88">
                  <c:v>644443.5787154093</c:v>
                </c:pt>
                <c:pt idx="89">
                  <c:v>644226.1853784686</c:v>
                </c:pt>
                <c:pt idx="90">
                  <c:v>652416.5359748127</c:v>
                </c:pt>
                <c:pt idx="91">
                  <c:v>660331.3287959429</c:v>
                </c:pt>
                <c:pt idx="92">
                  <c:v>662722.0445887428</c:v>
                </c:pt>
                <c:pt idx="93">
                  <c:v>662857.5325168259</c:v>
                </c:pt>
                <c:pt idx="94">
                  <c:v>680075.8205105566</c:v>
                </c:pt>
                <c:pt idx="95">
                  <c:v>691652.1063433964</c:v>
                </c:pt>
                <c:pt idx="96">
                  <c:v>699694.1460860928</c:v>
                </c:pt>
                <c:pt idx="97">
                  <c:v>715617.2088092983</c:v>
                </c:pt>
                <c:pt idx="98">
                  <c:v>724969.5143464328</c:v>
                </c:pt>
                <c:pt idx="99">
                  <c:v>723878.8777853857</c:v>
                </c:pt>
                <c:pt idx="100">
                  <c:v>727170.8055856026</c:v>
                </c:pt>
                <c:pt idx="101">
                  <c:v>726283.5521858772</c:v>
                </c:pt>
                <c:pt idx="102">
                  <c:v>728820.0303320418</c:v>
                </c:pt>
                <c:pt idx="103">
                  <c:v>727883.2332154722</c:v>
                </c:pt>
                <c:pt idx="104">
                  <c:v>735462.242836207</c:v>
                </c:pt>
                <c:pt idx="105">
                  <c:v>739978.5494279519</c:v>
                </c:pt>
                <c:pt idx="106">
                  <c:v>739049.2747347737</c:v>
                </c:pt>
                <c:pt idx="107">
                  <c:v>745989.2084327023</c:v>
                </c:pt>
                <c:pt idx="108">
                  <c:v>745130.1718567994</c:v>
                </c:pt>
                <c:pt idx="109">
                  <c:v>753159.6659570562</c:v>
                </c:pt>
                <c:pt idx="110">
                  <c:v>754795.7446793597</c:v>
                </c:pt>
                <c:pt idx="111">
                  <c:v>754178.6720976811</c:v>
                </c:pt>
                <c:pt idx="112">
                  <c:v>763202.8879726534</c:v>
                </c:pt>
                <c:pt idx="113">
                  <c:v>772313.1933392978</c:v>
                </c:pt>
                <c:pt idx="114">
                  <c:v>775425.739923407</c:v>
                </c:pt>
                <c:pt idx="115">
                  <c:v>775023.1543323428</c:v>
                </c:pt>
                <c:pt idx="116">
                  <c:v>784524.9181393589</c:v>
                </c:pt>
                <c:pt idx="117">
                  <c:v>788645.4341511038</c:v>
                </c:pt>
                <c:pt idx="118">
                  <c:v>788780.6996892786</c:v>
                </c:pt>
                <c:pt idx="119">
                  <c:v>802317.2286070939</c:v>
                </c:pt>
                <c:pt idx="120">
                  <c:v>807324.8024255196</c:v>
                </c:pt>
                <c:pt idx="121">
                  <c:v>807361.5906589769</c:v>
                </c:pt>
                <c:pt idx="122">
                  <c:v>811806.7444932946</c:v>
                </c:pt>
                <c:pt idx="123">
                  <c:v>811581.7965752294</c:v>
                </c:pt>
                <c:pt idx="124">
                  <c:v>825203.3250839087</c:v>
                </c:pt>
                <c:pt idx="125">
                  <c:v>840168.180652042</c:v>
                </c:pt>
                <c:pt idx="126">
                  <c:v>850385.9762950218</c:v>
                </c:pt>
                <c:pt idx="127">
                  <c:v>858397.903644332</c:v>
                </c:pt>
                <c:pt idx="128">
                  <c:v>858165.8032208262</c:v>
                </c:pt>
                <c:pt idx="129">
                  <c:v>867820.6498739021</c:v>
                </c:pt>
                <c:pt idx="130">
                  <c:v>874561.3455794158</c:v>
                </c:pt>
                <c:pt idx="131">
                  <c:v>874163.8303151551</c:v>
                </c:pt>
                <c:pt idx="132">
                  <c:v>878744.5270503344</c:v>
                </c:pt>
                <c:pt idx="133">
                  <c:v>878335.3714595789</c:v>
                </c:pt>
                <c:pt idx="134">
                  <c:v>883285.4405960868</c:v>
                </c:pt>
                <c:pt idx="135">
                  <c:v>883302.3740083149</c:v>
                </c:pt>
                <c:pt idx="136">
                  <c:v>894165.5577620106</c:v>
                </c:pt>
                <c:pt idx="137">
                  <c:v>901635.4800728461</c:v>
                </c:pt>
                <c:pt idx="138">
                  <c:v>901819.4704037214</c:v>
                </c:pt>
                <c:pt idx="139">
                  <c:v>910955.9817952822</c:v>
                </c:pt>
                <c:pt idx="140">
                  <c:v>914766.946439382</c:v>
                </c:pt>
                <c:pt idx="141">
                  <c:v>914167.3064537098</c:v>
                </c:pt>
                <c:pt idx="142">
                  <c:v>921490.8861525804</c:v>
                </c:pt>
                <c:pt idx="143">
                  <c:v>921902.3237007111</c:v>
                </c:pt>
                <c:pt idx="144">
                  <c:v>935407.2094206389</c:v>
                </c:pt>
                <c:pt idx="145">
                  <c:v>943127.1084972293</c:v>
                </c:pt>
                <c:pt idx="146">
                  <c:v>942398.2834360979</c:v>
                </c:pt>
                <c:pt idx="147">
                  <c:v>947504.0806823792</c:v>
                </c:pt>
                <c:pt idx="148">
                  <c:v>946960.3286087963</c:v>
                </c:pt>
                <c:pt idx="149">
                  <c:v>954595.8652057169</c:v>
                </c:pt>
                <c:pt idx="150">
                  <c:v>966998.9134756844</c:v>
                </c:pt>
                <c:pt idx="151">
                  <c:v>968257.3010945705</c:v>
                </c:pt>
                <c:pt idx="152">
                  <c:v>967061.2387374158</c:v>
                </c:pt>
                <c:pt idx="153">
                  <c:v>973293.1614897166</c:v>
                </c:pt>
                <c:pt idx="154">
                  <c:v>972905.7666962115</c:v>
                </c:pt>
                <c:pt idx="155">
                  <c:v>980637.3345505893</c:v>
                </c:pt>
                <c:pt idx="156">
                  <c:v>990967.3314227981</c:v>
                </c:pt>
                <c:pt idx="157">
                  <c:v>999486.3951947687</c:v>
                </c:pt>
                <c:pt idx="158">
                  <c:v>1003348.15721642</c:v>
                </c:pt>
                <c:pt idx="159">
                  <c:v>1002994.889031389</c:v>
                </c:pt>
                <c:pt idx="160">
                  <c:v>1021349.548135801</c:v>
                </c:pt>
                <c:pt idx="161">
                  <c:v>1026194.209924756</c:v>
                </c:pt>
                <c:pt idx="162">
                  <c:v>1026391.170008314</c:v>
                </c:pt>
                <c:pt idx="163">
                  <c:v>1027799.660859291</c:v>
                </c:pt>
                <c:pt idx="164">
                  <c:v>1027363.947682241</c:v>
                </c:pt>
                <c:pt idx="165">
                  <c:v>1031622.238352364</c:v>
                </c:pt>
                <c:pt idx="166">
                  <c:v>1031219.440538232</c:v>
                </c:pt>
                <c:pt idx="167">
                  <c:v>1035418.287480394</c:v>
                </c:pt>
                <c:pt idx="168">
                  <c:v>1035808.080392673</c:v>
                </c:pt>
                <c:pt idx="169">
                  <c:v>1042915.379001164</c:v>
                </c:pt>
                <c:pt idx="170">
                  <c:v>1045027.533614232</c:v>
                </c:pt>
                <c:pt idx="171">
                  <c:v>1045212.568886549</c:v>
                </c:pt>
                <c:pt idx="172">
                  <c:v>1051199.046514014</c:v>
                </c:pt>
                <c:pt idx="173">
                  <c:v>1053903.835985183</c:v>
                </c:pt>
                <c:pt idx="174">
                  <c:v>1053953.357754232</c:v>
                </c:pt>
                <c:pt idx="175">
                  <c:v>1058296.997152847</c:v>
                </c:pt>
                <c:pt idx="176">
                  <c:v>1058780.838997316</c:v>
                </c:pt>
                <c:pt idx="177">
                  <c:v>1065279.320760023</c:v>
                </c:pt>
                <c:pt idx="178">
                  <c:v>1068058.600009877</c:v>
                </c:pt>
                <c:pt idx="179">
                  <c:v>1068070.220138023</c:v>
                </c:pt>
                <c:pt idx="180">
                  <c:v>1074823.629498696</c:v>
                </c:pt>
                <c:pt idx="181">
                  <c:v>1073505.194365758</c:v>
                </c:pt>
                <c:pt idx="182">
                  <c:v>1083669.893233411</c:v>
                </c:pt>
                <c:pt idx="183">
                  <c:v>1086480.329406382</c:v>
                </c:pt>
                <c:pt idx="184">
                  <c:v>1087557.305388996</c:v>
                </c:pt>
                <c:pt idx="185">
                  <c:v>1092082.292188538</c:v>
                </c:pt>
                <c:pt idx="186">
                  <c:v>1086804.710260279</c:v>
                </c:pt>
                <c:pt idx="187">
                  <c:v>1099224.554874568</c:v>
                </c:pt>
                <c:pt idx="188">
                  <c:v>1106048.666161388</c:v>
                </c:pt>
                <c:pt idx="189">
                  <c:v>1105584.406952375</c:v>
                </c:pt>
                <c:pt idx="190">
                  <c:v>1110768.388229264</c:v>
                </c:pt>
                <c:pt idx="191">
                  <c:v>1107353.041705413</c:v>
                </c:pt>
                <c:pt idx="192">
                  <c:v>1101936.830262451</c:v>
                </c:pt>
                <c:pt idx="193">
                  <c:v>1105830.670753156</c:v>
                </c:pt>
                <c:pt idx="194">
                  <c:v>1102659.656345388</c:v>
                </c:pt>
                <c:pt idx="195">
                  <c:v>1105333.459159264</c:v>
                </c:pt>
                <c:pt idx="196">
                  <c:v>1105655.960041379</c:v>
                </c:pt>
                <c:pt idx="197">
                  <c:v>1106004.390062033</c:v>
                </c:pt>
                <c:pt idx="198">
                  <c:v>1106135.974381664</c:v>
                </c:pt>
                <c:pt idx="199">
                  <c:v>1106880.716200916</c:v>
                </c:pt>
                <c:pt idx="200">
                  <c:v>1107730.152224894</c:v>
                </c:pt>
                <c:pt idx="201">
                  <c:v>1110828.489374111</c:v>
                </c:pt>
                <c:pt idx="202">
                  <c:v>1110314.226622299</c:v>
                </c:pt>
                <c:pt idx="203">
                  <c:v>1114082.481447379</c:v>
                </c:pt>
                <c:pt idx="204">
                  <c:v>1115479.486179434</c:v>
                </c:pt>
                <c:pt idx="205">
                  <c:v>1116702.522421362</c:v>
                </c:pt>
                <c:pt idx="206">
                  <c:v>1117166.526707566</c:v>
                </c:pt>
                <c:pt idx="207">
                  <c:v>1120335.266376723</c:v>
                </c:pt>
                <c:pt idx="208">
                  <c:v>1120705.347155624</c:v>
                </c:pt>
                <c:pt idx="209">
                  <c:v>1126105.487051059</c:v>
                </c:pt>
                <c:pt idx="210">
                  <c:v>1125391.197559299</c:v>
                </c:pt>
                <c:pt idx="211">
                  <c:v>1126072.626094158</c:v>
                </c:pt>
                <c:pt idx="212">
                  <c:v>1124026.006664682</c:v>
                </c:pt>
                <c:pt idx="213">
                  <c:v>1125615.215357694</c:v>
                </c:pt>
                <c:pt idx="214">
                  <c:v>1120759.088222906</c:v>
                </c:pt>
                <c:pt idx="215">
                  <c:v>1122949.889883769</c:v>
                </c:pt>
                <c:pt idx="216">
                  <c:v>1124868.931575214</c:v>
                </c:pt>
                <c:pt idx="217">
                  <c:v>1128614.094649327</c:v>
                </c:pt>
                <c:pt idx="218">
                  <c:v>1124253.12104535</c:v>
                </c:pt>
                <c:pt idx="219">
                  <c:v>1113150.12309864</c:v>
                </c:pt>
                <c:pt idx="220">
                  <c:v>1121490.692730023</c:v>
                </c:pt>
                <c:pt idx="221">
                  <c:v>1126798.753133908</c:v>
                </c:pt>
                <c:pt idx="222">
                  <c:v>1122370.137163426</c:v>
                </c:pt>
                <c:pt idx="223">
                  <c:v>1127361.140726091</c:v>
                </c:pt>
                <c:pt idx="224">
                  <c:v>1122082.566411209</c:v>
                </c:pt>
                <c:pt idx="225">
                  <c:v>1133020.785356754</c:v>
                </c:pt>
                <c:pt idx="226">
                  <c:v>1125745.370167987</c:v>
                </c:pt>
                <c:pt idx="227">
                  <c:v>1126648.133181075</c:v>
                </c:pt>
                <c:pt idx="228">
                  <c:v>1126288.306276079</c:v>
                </c:pt>
                <c:pt idx="229">
                  <c:v>1129603.867135004</c:v>
                </c:pt>
                <c:pt idx="230">
                  <c:v>1128754.013352127</c:v>
                </c:pt>
                <c:pt idx="231">
                  <c:v>1130367.725113162</c:v>
                </c:pt>
                <c:pt idx="232">
                  <c:v>1129373.926679809</c:v>
                </c:pt>
                <c:pt idx="233">
                  <c:v>1129916.854300128</c:v>
                </c:pt>
                <c:pt idx="234">
                  <c:v>1128031.112234232</c:v>
                </c:pt>
                <c:pt idx="235">
                  <c:v>1131372.719421974</c:v>
                </c:pt>
                <c:pt idx="236">
                  <c:v>1132712.087217065</c:v>
                </c:pt>
                <c:pt idx="237">
                  <c:v>1133050.800176397</c:v>
                </c:pt>
                <c:pt idx="238">
                  <c:v>1131697.482927766</c:v>
                </c:pt>
                <c:pt idx="239">
                  <c:v>1131365.927093368</c:v>
                </c:pt>
                <c:pt idx="240">
                  <c:v>1133216.631800234</c:v>
                </c:pt>
                <c:pt idx="241">
                  <c:v>1127064.605215477</c:v>
                </c:pt>
                <c:pt idx="242">
                  <c:v>1136539.863218267</c:v>
                </c:pt>
                <c:pt idx="243">
                  <c:v>1128756.11063194</c:v>
                </c:pt>
                <c:pt idx="244">
                  <c:v>1128922.615956658</c:v>
                </c:pt>
                <c:pt idx="245">
                  <c:v>1125627.190527232</c:v>
                </c:pt>
                <c:pt idx="246">
                  <c:v>1126654.770250301</c:v>
                </c:pt>
                <c:pt idx="247">
                  <c:v>1127739.681871534</c:v>
                </c:pt>
                <c:pt idx="248">
                  <c:v>1129580.650451711</c:v>
                </c:pt>
                <c:pt idx="249">
                  <c:v>1138333.210396739</c:v>
                </c:pt>
                <c:pt idx="250">
                  <c:v>1139426.196918411</c:v>
                </c:pt>
                <c:pt idx="251">
                  <c:v>1139017.596381553</c:v>
                </c:pt>
                <c:pt idx="252">
                  <c:v>1140006.716579091</c:v>
                </c:pt>
                <c:pt idx="253">
                  <c:v>1143302.900375665</c:v>
                </c:pt>
                <c:pt idx="254">
                  <c:v>1140301.139618891</c:v>
                </c:pt>
                <c:pt idx="255">
                  <c:v>1143764.979095326</c:v>
                </c:pt>
                <c:pt idx="256">
                  <c:v>1142621.6332382</c:v>
                </c:pt>
                <c:pt idx="257">
                  <c:v>1136618.551651864</c:v>
                </c:pt>
                <c:pt idx="258">
                  <c:v>1138581.593935967</c:v>
                </c:pt>
                <c:pt idx="259">
                  <c:v>1137204.096917686</c:v>
                </c:pt>
                <c:pt idx="260">
                  <c:v>1139482.991541684</c:v>
                </c:pt>
                <c:pt idx="261">
                  <c:v>1136652.314296612</c:v>
                </c:pt>
                <c:pt idx="262">
                  <c:v>1139619.968927141</c:v>
                </c:pt>
                <c:pt idx="263">
                  <c:v>1136306.343378959</c:v>
                </c:pt>
                <c:pt idx="264">
                  <c:v>1139175.891092973</c:v>
                </c:pt>
                <c:pt idx="265">
                  <c:v>1135553.395393212</c:v>
                </c:pt>
                <c:pt idx="266">
                  <c:v>1138525.524923129</c:v>
                </c:pt>
                <c:pt idx="267">
                  <c:v>1140556.158736586</c:v>
                </c:pt>
                <c:pt idx="268">
                  <c:v>1138107.611208493</c:v>
                </c:pt>
                <c:pt idx="269">
                  <c:v>1141630.696731311</c:v>
                </c:pt>
                <c:pt idx="270">
                  <c:v>1138751.436044</c:v>
                </c:pt>
                <c:pt idx="271">
                  <c:v>1139176.013231169</c:v>
                </c:pt>
                <c:pt idx="272">
                  <c:v>1134890.94695097</c:v>
                </c:pt>
                <c:pt idx="273">
                  <c:v>1144950.374585545</c:v>
                </c:pt>
                <c:pt idx="274">
                  <c:v>1141944.057670832</c:v>
                </c:pt>
                <c:pt idx="275">
                  <c:v>1138814.804796597</c:v>
                </c:pt>
                <c:pt idx="276">
                  <c:v>1137136.031254771</c:v>
                </c:pt>
                <c:pt idx="277">
                  <c:v>1139057.26354836</c:v>
                </c:pt>
                <c:pt idx="278">
                  <c:v>1137302.814513056</c:v>
                </c:pt>
                <c:pt idx="279">
                  <c:v>1137528.843919911</c:v>
                </c:pt>
                <c:pt idx="280">
                  <c:v>1138053.424730151</c:v>
                </c:pt>
                <c:pt idx="281">
                  <c:v>1136947.614239848</c:v>
                </c:pt>
                <c:pt idx="282">
                  <c:v>1132243.679069234</c:v>
                </c:pt>
                <c:pt idx="283">
                  <c:v>1133570.447903526</c:v>
                </c:pt>
                <c:pt idx="284">
                  <c:v>1131375.185923747</c:v>
                </c:pt>
                <c:pt idx="285">
                  <c:v>1132750.85671147</c:v>
                </c:pt>
                <c:pt idx="286">
                  <c:v>1130243.539814351</c:v>
                </c:pt>
                <c:pt idx="287">
                  <c:v>1130703.900302335</c:v>
                </c:pt>
                <c:pt idx="288">
                  <c:v>1127969.919864045</c:v>
                </c:pt>
                <c:pt idx="289">
                  <c:v>1130334.733616394</c:v>
                </c:pt>
                <c:pt idx="290">
                  <c:v>1129725.090833143</c:v>
                </c:pt>
                <c:pt idx="291">
                  <c:v>1129916.31344776</c:v>
                </c:pt>
                <c:pt idx="292">
                  <c:v>1130997.123634229</c:v>
                </c:pt>
                <c:pt idx="293">
                  <c:v>1129502.127712478</c:v>
                </c:pt>
                <c:pt idx="294">
                  <c:v>1131599.376748008</c:v>
                </c:pt>
                <c:pt idx="295">
                  <c:v>1131198.787848263</c:v>
                </c:pt>
                <c:pt idx="296">
                  <c:v>1130717.747401099</c:v>
                </c:pt>
                <c:pt idx="297">
                  <c:v>1132518.927562902</c:v>
                </c:pt>
                <c:pt idx="298">
                  <c:v>1135046.140228659</c:v>
                </c:pt>
                <c:pt idx="299">
                  <c:v>1132851.201305527</c:v>
                </c:pt>
                <c:pt idx="300">
                  <c:v>1132456.601174854</c:v>
                </c:pt>
                <c:pt idx="301">
                  <c:v>1132571.923496624</c:v>
                </c:pt>
                <c:pt idx="302">
                  <c:v>1131064.156309418</c:v>
                </c:pt>
                <c:pt idx="303">
                  <c:v>1134380.250227547</c:v>
                </c:pt>
                <c:pt idx="304">
                  <c:v>1132915.012756231</c:v>
                </c:pt>
                <c:pt idx="305">
                  <c:v>1134345.578929708</c:v>
                </c:pt>
                <c:pt idx="306">
                  <c:v>1131092.226406683</c:v>
                </c:pt>
                <c:pt idx="307">
                  <c:v>1132432.384283249</c:v>
                </c:pt>
                <c:pt idx="308">
                  <c:v>1132424.846141038</c:v>
                </c:pt>
                <c:pt idx="309">
                  <c:v>1132633.516888673</c:v>
                </c:pt>
                <c:pt idx="310">
                  <c:v>1133568.889558935</c:v>
                </c:pt>
                <c:pt idx="311">
                  <c:v>1133205.041829149</c:v>
                </c:pt>
                <c:pt idx="312">
                  <c:v>1132121.216640497</c:v>
                </c:pt>
                <c:pt idx="313">
                  <c:v>1134787.764487905</c:v>
                </c:pt>
                <c:pt idx="314">
                  <c:v>1133689.084335256</c:v>
                </c:pt>
                <c:pt idx="315">
                  <c:v>1135204.576335866</c:v>
                </c:pt>
                <c:pt idx="316">
                  <c:v>1135417.243797553</c:v>
                </c:pt>
                <c:pt idx="317">
                  <c:v>1135390.459776303</c:v>
                </c:pt>
                <c:pt idx="318">
                  <c:v>1137708.052422394</c:v>
                </c:pt>
                <c:pt idx="319">
                  <c:v>1137835.667986771</c:v>
                </c:pt>
                <c:pt idx="320">
                  <c:v>1138397.351024267</c:v>
                </c:pt>
                <c:pt idx="321">
                  <c:v>1137084.798453937</c:v>
                </c:pt>
                <c:pt idx="322">
                  <c:v>1135087.035673565</c:v>
                </c:pt>
                <c:pt idx="323">
                  <c:v>1138212.852438251</c:v>
                </c:pt>
                <c:pt idx="324">
                  <c:v>1136983.775113574</c:v>
                </c:pt>
                <c:pt idx="325">
                  <c:v>1138190.603897525</c:v>
                </c:pt>
                <c:pt idx="326">
                  <c:v>1137039.725227862</c:v>
                </c:pt>
                <c:pt idx="327">
                  <c:v>1137462.358953275</c:v>
                </c:pt>
                <c:pt idx="328">
                  <c:v>1139339.298365166</c:v>
                </c:pt>
                <c:pt idx="329">
                  <c:v>1137995.977817348</c:v>
                </c:pt>
                <c:pt idx="330">
                  <c:v>1137296.070747664</c:v>
                </c:pt>
                <c:pt idx="331">
                  <c:v>1137316.252118964</c:v>
                </c:pt>
                <c:pt idx="332">
                  <c:v>1135552.676300623</c:v>
                </c:pt>
                <c:pt idx="333">
                  <c:v>1136541.509434583</c:v>
                </c:pt>
                <c:pt idx="334">
                  <c:v>1135662.885805679</c:v>
                </c:pt>
                <c:pt idx="335">
                  <c:v>1137226.998391375</c:v>
                </c:pt>
                <c:pt idx="336">
                  <c:v>1140392.096617859</c:v>
                </c:pt>
                <c:pt idx="337">
                  <c:v>1137185.138232222</c:v>
                </c:pt>
                <c:pt idx="338">
                  <c:v>1136969.819036861</c:v>
                </c:pt>
                <c:pt idx="339">
                  <c:v>1135203.862712246</c:v>
                </c:pt>
                <c:pt idx="340">
                  <c:v>1136552.876514127</c:v>
                </c:pt>
                <c:pt idx="341">
                  <c:v>1137000.338750278</c:v>
                </c:pt>
                <c:pt idx="342">
                  <c:v>1135830.105597681</c:v>
                </c:pt>
                <c:pt idx="343">
                  <c:v>1136604.046138883</c:v>
                </c:pt>
                <c:pt idx="344">
                  <c:v>1135735.024843594</c:v>
                </c:pt>
                <c:pt idx="345">
                  <c:v>1137359.22059046</c:v>
                </c:pt>
                <c:pt idx="346">
                  <c:v>1136885.03275745</c:v>
                </c:pt>
                <c:pt idx="347">
                  <c:v>1138128.041021929</c:v>
                </c:pt>
                <c:pt idx="348">
                  <c:v>1136715.180781247</c:v>
                </c:pt>
                <c:pt idx="349">
                  <c:v>1136854.168083849</c:v>
                </c:pt>
                <c:pt idx="350">
                  <c:v>1136165.958475103</c:v>
                </c:pt>
                <c:pt idx="351">
                  <c:v>1137457.736635081</c:v>
                </c:pt>
                <c:pt idx="352">
                  <c:v>1136455.30909565</c:v>
                </c:pt>
                <c:pt idx="353">
                  <c:v>1134469.098128535</c:v>
                </c:pt>
                <c:pt idx="354">
                  <c:v>1134522.369215401</c:v>
                </c:pt>
                <c:pt idx="355">
                  <c:v>1132971.715029773</c:v>
                </c:pt>
                <c:pt idx="356">
                  <c:v>1134629.09228542</c:v>
                </c:pt>
                <c:pt idx="357">
                  <c:v>1133863.198173669</c:v>
                </c:pt>
                <c:pt idx="358">
                  <c:v>1133912.480881219</c:v>
                </c:pt>
                <c:pt idx="359">
                  <c:v>1134804.318904335</c:v>
                </c:pt>
                <c:pt idx="360">
                  <c:v>1135221.406708654</c:v>
                </c:pt>
                <c:pt idx="361">
                  <c:v>1136071.747935435</c:v>
                </c:pt>
                <c:pt idx="362">
                  <c:v>1136386.733955151</c:v>
                </c:pt>
                <c:pt idx="363">
                  <c:v>1135780.712865133</c:v>
                </c:pt>
                <c:pt idx="364">
                  <c:v>1135873.574703508</c:v>
                </c:pt>
                <c:pt idx="365">
                  <c:v>1136576.441438007</c:v>
                </c:pt>
                <c:pt idx="366">
                  <c:v>1136862.32291369</c:v>
                </c:pt>
                <c:pt idx="367">
                  <c:v>1135724.516905737</c:v>
                </c:pt>
                <c:pt idx="368">
                  <c:v>1135723.31778357</c:v>
                </c:pt>
                <c:pt idx="369">
                  <c:v>1135417.869467443</c:v>
                </c:pt>
                <c:pt idx="370">
                  <c:v>1135207.467640754</c:v>
                </c:pt>
                <c:pt idx="371">
                  <c:v>1135225.163249337</c:v>
                </c:pt>
                <c:pt idx="372">
                  <c:v>1135608.217525352</c:v>
                </c:pt>
                <c:pt idx="373">
                  <c:v>1134835.898317561</c:v>
                </c:pt>
                <c:pt idx="374">
                  <c:v>1133901.458023158</c:v>
                </c:pt>
                <c:pt idx="375">
                  <c:v>1135197.611451471</c:v>
                </c:pt>
                <c:pt idx="376">
                  <c:v>1134746.704094538</c:v>
                </c:pt>
                <c:pt idx="377">
                  <c:v>1135478.81363342</c:v>
                </c:pt>
                <c:pt idx="378">
                  <c:v>1136874.747974587</c:v>
                </c:pt>
                <c:pt idx="379">
                  <c:v>1135969.451822139</c:v>
                </c:pt>
                <c:pt idx="380">
                  <c:v>1135039.374874718</c:v>
                </c:pt>
                <c:pt idx="381">
                  <c:v>1134745.496077938</c:v>
                </c:pt>
                <c:pt idx="382">
                  <c:v>1133903.707303873</c:v>
                </c:pt>
                <c:pt idx="383">
                  <c:v>1132814.113344117</c:v>
                </c:pt>
                <c:pt idx="384">
                  <c:v>1133847.834476838</c:v>
                </c:pt>
                <c:pt idx="385">
                  <c:v>1134516.737402179</c:v>
                </c:pt>
                <c:pt idx="386">
                  <c:v>1135284.471446459</c:v>
                </c:pt>
                <c:pt idx="387">
                  <c:v>1135241.548444781</c:v>
                </c:pt>
                <c:pt idx="388">
                  <c:v>1135373.017463251</c:v>
                </c:pt>
                <c:pt idx="389">
                  <c:v>1135918.79717849</c:v>
                </c:pt>
                <c:pt idx="390">
                  <c:v>1135626.162068342</c:v>
                </c:pt>
                <c:pt idx="391">
                  <c:v>1136149.922143546</c:v>
                </c:pt>
                <c:pt idx="392">
                  <c:v>1136100.581831479</c:v>
                </c:pt>
                <c:pt idx="393">
                  <c:v>1136297.063722992</c:v>
                </c:pt>
                <c:pt idx="394">
                  <c:v>1136625.540803098</c:v>
                </c:pt>
                <c:pt idx="395">
                  <c:v>1136239.833521354</c:v>
                </c:pt>
                <c:pt idx="396">
                  <c:v>1136416.115839298</c:v>
                </c:pt>
                <c:pt idx="397">
                  <c:v>1136290.298897844</c:v>
                </c:pt>
                <c:pt idx="398">
                  <c:v>1134417.574574224</c:v>
                </c:pt>
                <c:pt idx="399">
                  <c:v>1134686.29850837</c:v>
                </c:pt>
                <c:pt idx="400">
                  <c:v>1134988.659921598</c:v>
                </c:pt>
                <c:pt idx="401">
                  <c:v>1134586.171695822</c:v>
                </c:pt>
                <c:pt idx="402">
                  <c:v>1134325.472701194</c:v>
                </c:pt>
                <c:pt idx="403">
                  <c:v>1133866.677023889</c:v>
                </c:pt>
                <c:pt idx="404">
                  <c:v>1135157.596642956</c:v>
                </c:pt>
                <c:pt idx="405">
                  <c:v>1134938.864649032</c:v>
                </c:pt>
                <c:pt idx="406">
                  <c:v>1134367.55935897</c:v>
                </c:pt>
                <c:pt idx="407">
                  <c:v>1135659.795523072</c:v>
                </c:pt>
                <c:pt idx="408">
                  <c:v>1134473.696574552</c:v>
                </c:pt>
                <c:pt idx="409">
                  <c:v>1135099.599284834</c:v>
                </c:pt>
                <c:pt idx="410">
                  <c:v>1133752.98722248</c:v>
                </c:pt>
                <c:pt idx="411">
                  <c:v>1134609.169158992</c:v>
                </c:pt>
                <c:pt idx="412">
                  <c:v>1134761.220023113</c:v>
                </c:pt>
                <c:pt idx="413">
                  <c:v>1136190.447251487</c:v>
                </c:pt>
                <c:pt idx="414">
                  <c:v>1136238.431909014</c:v>
                </c:pt>
                <c:pt idx="415">
                  <c:v>1135140.438270407</c:v>
                </c:pt>
                <c:pt idx="416">
                  <c:v>1136442.81043934</c:v>
                </c:pt>
                <c:pt idx="417">
                  <c:v>1135819.814165402</c:v>
                </c:pt>
                <c:pt idx="418">
                  <c:v>1135092.81957403</c:v>
                </c:pt>
                <c:pt idx="419">
                  <c:v>1135067.406526731</c:v>
                </c:pt>
                <c:pt idx="420">
                  <c:v>1133746.311694159</c:v>
                </c:pt>
                <c:pt idx="421">
                  <c:v>1134912.493390466</c:v>
                </c:pt>
                <c:pt idx="422">
                  <c:v>1135275.233983794</c:v>
                </c:pt>
                <c:pt idx="423">
                  <c:v>1134961.895026096</c:v>
                </c:pt>
                <c:pt idx="424">
                  <c:v>1136409.106956249</c:v>
                </c:pt>
                <c:pt idx="425">
                  <c:v>1134838.734506069</c:v>
                </c:pt>
                <c:pt idx="426">
                  <c:v>1135364.367448936</c:v>
                </c:pt>
                <c:pt idx="427">
                  <c:v>1134613.763485088</c:v>
                </c:pt>
                <c:pt idx="428">
                  <c:v>1134773.419026078</c:v>
                </c:pt>
                <c:pt idx="429">
                  <c:v>1134977.302356448</c:v>
                </c:pt>
                <c:pt idx="430">
                  <c:v>1134682.000063226</c:v>
                </c:pt>
                <c:pt idx="431">
                  <c:v>1135523.958516914</c:v>
                </c:pt>
                <c:pt idx="432">
                  <c:v>1134962.18908733</c:v>
                </c:pt>
                <c:pt idx="433">
                  <c:v>1135233.139716047</c:v>
                </c:pt>
                <c:pt idx="434">
                  <c:v>1135156.306401426</c:v>
                </c:pt>
                <c:pt idx="435">
                  <c:v>1134546.022630692</c:v>
                </c:pt>
                <c:pt idx="436">
                  <c:v>1135203.822752232</c:v>
                </c:pt>
                <c:pt idx="437">
                  <c:v>1134792.105578216</c:v>
                </c:pt>
                <c:pt idx="438">
                  <c:v>1134662.200246101</c:v>
                </c:pt>
                <c:pt idx="439">
                  <c:v>1133719.114758601</c:v>
                </c:pt>
                <c:pt idx="440">
                  <c:v>1134929.261527052</c:v>
                </c:pt>
                <c:pt idx="441">
                  <c:v>1134926.142852628</c:v>
                </c:pt>
                <c:pt idx="442">
                  <c:v>1134635.761057771</c:v>
                </c:pt>
                <c:pt idx="443">
                  <c:v>1134426.85628344</c:v>
                </c:pt>
                <c:pt idx="444">
                  <c:v>1134455.657482639</c:v>
                </c:pt>
                <c:pt idx="445">
                  <c:v>1134418.19345141</c:v>
                </c:pt>
                <c:pt idx="446">
                  <c:v>1134643.523361229</c:v>
                </c:pt>
                <c:pt idx="447">
                  <c:v>1135065.785741948</c:v>
                </c:pt>
                <c:pt idx="448">
                  <c:v>1135473.168174326</c:v>
                </c:pt>
                <c:pt idx="449">
                  <c:v>1135087.21889719</c:v>
                </c:pt>
                <c:pt idx="450">
                  <c:v>1136175.955827898</c:v>
                </c:pt>
                <c:pt idx="451">
                  <c:v>1135237.013723264</c:v>
                </c:pt>
                <c:pt idx="452">
                  <c:v>1136341.412370739</c:v>
                </c:pt>
                <c:pt idx="453">
                  <c:v>1135375.471821316</c:v>
                </c:pt>
                <c:pt idx="454">
                  <c:v>1135201.736588725</c:v>
                </c:pt>
                <c:pt idx="455">
                  <c:v>1135151.149379154</c:v>
                </c:pt>
                <c:pt idx="456">
                  <c:v>1135360.89394163</c:v>
                </c:pt>
                <c:pt idx="457">
                  <c:v>1135093.647529582</c:v>
                </c:pt>
                <c:pt idx="458">
                  <c:v>1135027.259496855</c:v>
                </c:pt>
                <c:pt idx="459">
                  <c:v>1134818.394137255</c:v>
                </c:pt>
                <c:pt idx="460">
                  <c:v>1135188.485933555</c:v>
                </c:pt>
                <c:pt idx="461">
                  <c:v>1135150.523692743</c:v>
                </c:pt>
                <c:pt idx="462">
                  <c:v>1134535.713957401</c:v>
                </c:pt>
                <c:pt idx="463">
                  <c:v>1135436.143642375</c:v>
                </c:pt>
                <c:pt idx="464">
                  <c:v>1135075.476349497</c:v>
                </c:pt>
                <c:pt idx="465">
                  <c:v>1135195.848211167</c:v>
                </c:pt>
                <c:pt idx="466">
                  <c:v>1134874.095994305</c:v>
                </c:pt>
                <c:pt idx="467">
                  <c:v>1134832.372381381</c:v>
                </c:pt>
                <c:pt idx="468">
                  <c:v>1135329.010173563</c:v>
                </c:pt>
                <c:pt idx="469">
                  <c:v>1134872.926389759</c:v>
                </c:pt>
                <c:pt idx="470">
                  <c:v>1134750.052192577</c:v>
                </c:pt>
                <c:pt idx="471">
                  <c:v>1135134.3486684</c:v>
                </c:pt>
                <c:pt idx="472">
                  <c:v>1135333.923804784</c:v>
                </c:pt>
                <c:pt idx="473">
                  <c:v>1134919.387070716</c:v>
                </c:pt>
                <c:pt idx="474">
                  <c:v>1134404.218259686</c:v>
                </c:pt>
                <c:pt idx="475">
                  <c:v>1134633.98411492</c:v>
                </c:pt>
                <c:pt idx="476">
                  <c:v>1135226.873167592</c:v>
                </c:pt>
                <c:pt idx="477">
                  <c:v>1135153.602905337</c:v>
                </c:pt>
                <c:pt idx="478">
                  <c:v>1134467.133660886</c:v>
                </c:pt>
                <c:pt idx="479">
                  <c:v>1134488.151226409</c:v>
                </c:pt>
                <c:pt idx="480">
                  <c:v>1135081.574139739</c:v>
                </c:pt>
                <c:pt idx="481">
                  <c:v>1135254.599257729</c:v>
                </c:pt>
                <c:pt idx="482">
                  <c:v>1135733.841469234</c:v>
                </c:pt>
                <c:pt idx="483">
                  <c:v>1134876.140812499</c:v>
                </c:pt>
                <c:pt idx="484">
                  <c:v>1135875.248487266</c:v>
                </c:pt>
                <c:pt idx="485">
                  <c:v>1134927.082485357</c:v>
                </c:pt>
                <c:pt idx="486">
                  <c:v>1135307.671803831</c:v>
                </c:pt>
                <c:pt idx="487">
                  <c:v>1135414.267720006</c:v>
                </c:pt>
                <c:pt idx="488">
                  <c:v>1135468.098709745</c:v>
                </c:pt>
                <c:pt idx="489">
                  <c:v>1135551.508332931</c:v>
                </c:pt>
                <c:pt idx="490">
                  <c:v>1135401.888322952</c:v>
                </c:pt>
                <c:pt idx="491">
                  <c:v>1135508.630658425</c:v>
                </c:pt>
                <c:pt idx="492">
                  <c:v>1135410.009434264</c:v>
                </c:pt>
                <c:pt idx="493">
                  <c:v>1135439.100871563</c:v>
                </c:pt>
                <c:pt idx="494">
                  <c:v>1135295.155248097</c:v>
                </c:pt>
                <c:pt idx="495">
                  <c:v>1135723.541471574</c:v>
                </c:pt>
                <c:pt idx="496">
                  <c:v>1135277.543407427</c:v>
                </c:pt>
                <c:pt idx="497">
                  <c:v>1135350.873447766</c:v>
                </c:pt>
                <c:pt idx="498">
                  <c:v>1135437.396949044</c:v>
                </c:pt>
                <c:pt idx="499">
                  <c:v>1135630.539993927</c:v>
                </c:pt>
                <c:pt idx="500">
                  <c:v>1135713.043859926</c:v>
                </c:pt>
                <c:pt idx="501">
                  <c:v>1135415.851602673</c:v>
                </c:pt>
                <c:pt idx="502">
                  <c:v>1135381.303345542</c:v>
                </c:pt>
                <c:pt idx="503">
                  <c:v>1135215.189748485</c:v>
                </c:pt>
                <c:pt idx="504">
                  <c:v>1135216.02898976</c:v>
                </c:pt>
                <c:pt idx="505">
                  <c:v>1135393.432344165</c:v>
                </c:pt>
                <c:pt idx="506">
                  <c:v>1135185.449122972</c:v>
                </c:pt>
                <c:pt idx="507">
                  <c:v>1135439.355316555</c:v>
                </c:pt>
                <c:pt idx="508">
                  <c:v>1135579.278893054</c:v>
                </c:pt>
                <c:pt idx="509">
                  <c:v>1135945.632760818</c:v>
                </c:pt>
                <c:pt idx="510">
                  <c:v>1135539.753404251</c:v>
                </c:pt>
                <c:pt idx="511">
                  <c:v>1134982.33586184</c:v>
                </c:pt>
                <c:pt idx="512">
                  <c:v>1135496.654071034</c:v>
                </c:pt>
                <c:pt idx="513">
                  <c:v>1135453.882946508</c:v>
                </c:pt>
                <c:pt idx="514">
                  <c:v>1135605.447566798</c:v>
                </c:pt>
                <c:pt idx="515">
                  <c:v>1135234.532319986</c:v>
                </c:pt>
                <c:pt idx="516">
                  <c:v>1135408.106712411</c:v>
                </c:pt>
                <c:pt idx="517">
                  <c:v>1135513.145911705</c:v>
                </c:pt>
                <c:pt idx="518">
                  <c:v>1135504.043155081</c:v>
                </c:pt>
                <c:pt idx="519">
                  <c:v>1135719.189405225</c:v>
                </c:pt>
                <c:pt idx="520">
                  <c:v>1135494.457530666</c:v>
                </c:pt>
                <c:pt idx="521">
                  <c:v>1135440.612081513</c:v>
                </c:pt>
                <c:pt idx="522">
                  <c:v>1135348.373878264</c:v>
                </c:pt>
                <c:pt idx="523">
                  <c:v>1135432.200752752</c:v>
                </c:pt>
                <c:pt idx="524">
                  <c:v>1135458.748097107</c:v>
                </c:pt>
                <c:pt idx="525">
                  <c:v>1135496.670876504</c:v>
                </c:pt>
                <c:pt idx="526">
                  <c:v>1135648.345627946</c:v>
                </c:pt>
                <c:pt idx="527">
                  <c:v>1135540.313901719</c:v>
                </c:pt>
                <c:pt idx="528">
                  <c:v>1135570.862597813</c:v>
                </c:pt>
                <c:pt idx="529">
                  <c:v>1135463.756120023</c:v>
                </c:pt>
                <c:pt idx="530">
                  <c:v>1135318.161881951</c:v>
                </c:pt>
                <c:pt idx="531">
                  <c:v>1135429.412048048</c:v>
                </c:pt>
                <c:pt idx="532">
                  <c:v>1135339.405242789</c:v>
                </c:pt>
                <c:pt idx="533">
                  <c:v>1135640.853052569</c:v>
                </c:pt>
                <c:pt idx="534">
                  <c:v>1135536.068924089</c:v>
                </c:pt>
                <c:pt idx="535">
                  <c:v>1135687.326570484</c:v>
                </c:pt>
                <c:pt idx="536">
                  <c:v>1135665.224167672</c:v>
                </c:pt>
                <c:pt idx="537">
                  <c:v>1135640.315102691</c:v>
                </c:pt>
                <c:pt idx="538">
                  <c:v>1135443.338210122</c:v>
                </c:pt>
                <c:pt idx="539">
                  <c:v>1135765.403876052</c:v>
                </c:pt>
                <c:pt idx="540">
                  <c:v>1135776.219696937</c:v>
                </c:pt>
                <c:pt idx="541">
                  <c:v>1134973.478418527</c:v>
                </c:pt>
                <c:pt idx="542">
                  <c:v>1134890.156195437</c:v>
                </c:pt>
                <c:pt idx="543">
                  <c:v>1134877.073120933</c:v>
                </c:pt>
                <c:pt idx="544">
                  <c:v>1134813.211641238</c:v>
                </c:pt>
                <c:pt idx="545">
                  <c:v>1134563.385488301</c:v>
                </c:pt>
                <c:pt idx="546">
                  <c:v>1134961.129379123</c:v>
                </c:pt>
                <c:pt idx="547">
                  <c:v>1134813.568715097</c:v>
                </c:pt>
                <c:pt idx="548">
                  <c:v>1134720.273191687</c:v>
                </c:pt>
                <c:pt idx="549">
                  <c:v>1135124.493637646</c:v>
                </c:pt>
                <c:pt idx="550">
                  <c:v>1134869.322915257</c:v>
                </c:pt>
                <c:pt idx="551">
                  <c:v>1135219.783751534</c:v>
                </c:pt>
                <c:pt idx="552">
                  <c:v>1134772.08571995</c:v>
                </c:pt>
                <c:pt idx="553">
                  <c:v>1134865.115964724</c:v>
                </c:pt>
                <c:pt idx="554">
                  <c:v>1134850.37062543</c:v>
                </c:pt>
                <c:pt idx="555">
                  <c:v>1134841.89579174</c:v>
                </c:pt>
                <c:pt idx="556">
                  <c:v>1134857.060182842</c:v>
                </c:pt>
                <c:pt idx="557">
                  <c:v>1134947.56344037</c:v>
                </c:pt>
                <c:pt idx="558">
                  <c:v>1134768.090697913</c:v>
                </c:pt>
                <c:pt idx="559">
                  <c:v>1135252.344805281</c:v>
                </c:pt>
                <c:pt idx="560">
                  <c:v>1135004.079915553</c:v>
                </c:pt>
                <c:pt idx="561">
                  <c:v>1134781.324972307</c:v>
                </c:pt>
                <c:pt idx="562">
                  <c:v>1134849.746281396</c:v>
                </c:pt>
                <c:pt idx="563">
                  <c:v>1134659.015725175</c:v>
                </c:pt>
                <c:pt idx="564">
                  <c:v>1134967.776252972</c:v>
                </c:pt>
                <c:pt idx="565">
                  <c:v>1134879.755768355</c:v>
                </c:pt>
                <c:pt idx="566">
                  <c:v>1134910.526205012</c:v>
                </c:pt>
                <c:pt idx="567">
                  <c:v>1134716.310193717</c:v>
                </c:pt>
                <c:pt idx="568">
                  <c:v>1134985.766238327</c:v>
                </c:pt>
                <c:pt idx="569">
                  <c:v>1135051.802928688</c:v>
                </c:pt>
                <c:pt idx="570">
                  <c:v>1135111.768464456</c:v>
                </c:pt>
                <c:pt idx="571">
                  <c:v>1135110.737619685</c:v>
                </c:pt>
                <c:pt idx="572">
                  <c:v>1134902.607602763</c:v>
                </c:pt>
                <c:pt idx="573">
                  <c:v>1135054.284366528</c:v>
                </c:pt>
                <c:pt idx="574">
                  <c:v>1135455.787189875</c:v>
                </c:pt>
                <c:pt idx="575">
                  <c:v>1135280.081097974</c:v>
                </c:pt>
                <c:pt idx="576">
                  <c:v>1134977.199620702</c:v>
                </c:pt>
                <c:pt idx="577">
                  <c:v>1135153.67046655</c:v>
                </c:pt>
                <c:pt idx="578">
                  <c:v>1135113.944729335</c:v>
                </c:pt>
                <c:pt idx="579">
                  <c:v>1135080.175187004</c:v>
                </c:pt>
                <c:pt idx="580">
                  <c:v>1135322.147617554</c:v>
                </c:pt>
                <c:pt idx="581">
                  <c:v>1135300.396264567</c:v>
                </c:pt>
                <c:pt idx="582">
                  <c:v>1135394.473443359</c:v>
                </c:pt>
                <c:pt idx="583">
                  <c:v>1135335.143888956</c:v>
                </c:pt>
                <c:pt idx="584">
                  <c:v>1135226.603858941</c:v>
                </c:pt>
                <c:pt idx="585">
                  <c:v>1135272.427351788</c:v>
                </c:pt>
                <c:pt idx="586">
                  <c:v>1135531.968656804</c:v>
                </c:pt>
                <c:pt idx="587">
                  <c:v>1135509.10376899</c:v>
                </c:pt>
                <c:pt idx="588">
                  <c:v>1135478.672049138</c:v>
                </c:pt>
                <c:pt idx="589">
                  <c:v>1135481.939428481</c:v>
                </c:pt>
                <c:pt idx="590">
                  <c:v>1135525.826842923</c:v>
                </c:pt>
                <c:pt idx="591">
                  <c:v>1135548.003203505</c:v>
                </c:pt>
                <c:pt idx="592">
                  <c:v>1135430.08208162</c:v>
                </c:pt>
                <c:pt idx="593">
                  <c:v>1135411.241943077</c:v>
                </c:pt>
                <c:pt idx="594">
                  <c:v>1135439.697500445</c:v>
                </c:pt>
                <c:pt idx="595">
                  <c:v>1135415.060904174</c:v>
                </c:pt>
                <c:pt idx="596">
                  <c:v>1135335.137269225</c:v>
                </c:pt>
                <c:pt idx="597">
                  <c:v>1135483.301603076</c:v>
                </c:pt>
                <c:pt idx="598">
                  <c:v>1135494.297509906</c:v>
                </c:pt>
                <c:pt idx="599">
                  <c:v>1135540.167185241</c:v>
                </c:pt>
                <c:pt idx="600">
                  <c:v>1135562.749880098</c:v>
                </c:pt>
                <c:pt idx="601">
                  <c:v>1135600.343024632</c:v>
                </c:pt>
                <c:pt idx="602">
                  <c:v>1135880.963117921</c:v>
                </c:pt>
                <c:pt idx="603">
                  <c:v>1135598.118354076</c:v>
                </c:pt>
                <c:pt idx="604">
                  <c:v>1135530.028233617</c:v>
                </c:pt>
                <c:pt idx="605">
                  <c:v>1135641.959979191</c:v>
                </c:pt>
                <c:pt idx="606">
                  <c:v>1135371.507474649</c:v>
                </c:pt>
                <c:pt idx="607">
                  <c:v>1135429.141584562</c:v>
                </c:pt>
                <c:pt idx="608">
                  <c:v>1135319.300678272</c:v>
                </c:pt>
                <c:pt idx="609">
                  <c:v>1135340.406660811</c:v>
                </c:pt>
                <c:pt idx="610">
                  <c:v>1135341.077700458</c:v>
                </c:pt>
                <c:pt idx="611">
                  <c:v>1135309.622928341</c:v>
                </c:pt>
                <c:pt idx="612">
                  <c:v>1135271.922857201</c:v>
                </c:pt>
                <c:pt idx="613">
                  <c:v>1135289.550633455</c:v>
                </c:pt>
                <c:pt idx="614">
                  <c:v>1135208.032434157</c:v>
                </c:pt>
                <c:pt idx="615">
                  <c:v>1135422.879825612</c:v>
                </c:pt>
                <c:pt idx="616">
                  <c:v>1135347.201181617</c:v>
                </c:pt>
                <c:pt idx="617">
                  <c:v>1135476.915525402</c:v>
                </c:pt>
                <c:pt idx="618">
                  <c:v>1135368.123454479</c:v>
                </c:pt>
                <c:pt idx="619">
                  <c:v>1135365.278327905</c:v>
                </c:pt>
                <c:pt idx="620">
                  <c:v>1135401.322562499</c:v>
                </c:pt>
                <c:pt idx="621">
                  <c:v>1135404.960772003</c:v>
                </c:pt>
                <c:pt idx="622">
                  <c:v>1135351.402015663</c:v>
                </c:pt>
                <c:pt idx="623">
                  <c:v>1135345.568214817</c:v>
                </c:pt>
                <c:pt idx="624">
                  <c:v>1135280.974003525</c:v>
                </c:pt>
                <c:pt idx="625">
                  <c:v>1135396.410521159</c:v>
                </c:pt>
                <c:pt idx="626">
                  <c:v>1135215.612198208</c:v>
                </c:pt>
                <c:pt idx="627">
                  <c:v>1135286.602244108</c:v>
                </c:pt>
                <c:pt idx="628">
                  <c:v>1135396.977645926</c:v>
                </c:pt>
                <c:pt idx="629">
                  <c:v>1135403.745111813</c:v>
                </c:pt>
                <c:pt idx="630">
                  <c:v>1135385.129359801</c:v>
                </c:pt>
                <c:pt idx="631">
                  <c:v>1135298.714908355</c:v>
                </c:pt>
                <c:pt idx="632">
                  <c:v>1135282.921936286</c:v>
                </c:pt>
                <c:pt idx="633">
                  <c:v>1135132.504497107</c:v>
                </c:pt>
                <c:pt idx="634">
                  <c:v>1135302.681496089</c:v>
                </c:pt>
                <c:pt idx="635">
                  <c:v>1135253.254606006</c:v>
                </c:pt>
                <c:pt idx="636">
                  <c:v>1135294.426549188</c:v>
                </c:pt>
                <c:pt idx="637">
                  <c:v>1135380.295726866</c:v>
                </c:pt>
                <c:pt idx="638">
                  <c:v>1135408.646203172</c:v>
                </c:pt>
                <c:pt idx="639">
                  <c:v>1135382.641380782</c:v>
                </c:pt>
                <c:pt idx="640">
                  <c:v>1135380.862411359</c:v>
                </c:pt>
                <c:pt idx="641">
                  <c:v>1135349.469836104</c:v>
                </c:pt>
                <c:pt idx="642">
                  <c:v>1135344.990381698</c:v>
                </c:pt>
                <c:pt idx="643">
                  <c:v>1135381.822096456</c:v>
                </c:pt>
                <c:pt idx="644">
                  <c:v>1135388.672473894</c:v>
                </c:pt>
                <c:pt idx="645">
                  <c:v>1135319.989820547</c:v>
                </c:pt>
                <c:pt idx="646">
                  <c:v>1135302.620396369</c:v>
                </c:pt>
                <c:pt idx="647">
                  <c:v>1135245.510283509</c:v>
                </c:pt>
                <c:pt idx="648">
                  <c:v>1135250.490972995</c:v>
                </c:pt>
                <c:pt idx="649">
                  <c:v>1135352.858629184</c:v>
                </c:pt>
                <c:pt idx="650">
                  <c:v>1135229.326211036</c:v>
                </c:pt>
                <c:pt idx="651">
                  <c:v>1135256.691869735</c:v>
                </c:pt>
                <c:pt idx="652">
                  <c:v>1135233.776704523</c:v>
                </c:pt>
                <c:pt idx="653">
                  <c:v>1135301.189645306</c:v>
                </c:pt>
                <c:pt idx="654">
                  <c:v>1135273.787295816</c:v>
                </c:pt>
                <c:pt idx="655">
                  <c:v>1135110.930603285</c:v>
                </c:pt>
                <c:pt idx="656">
                  <c:v>1135263.266342794</c:v>
                </c:pt>
                <c:pt idx="657">
                  <c:v>1135314.196173851</c:v>
                </c:pt>
                <c:pt idx="658">
                  <c:v>1135263.77847972</c:v>
                </c:pt>
                <c:pt idx="659">
                  <c:v>1135140.301667335</c:v>
                </c:pt>
                <c:pt idx="660">
                  <c:v>1135116.655966996</c:v>
                </c:pt>
                <c:pt idx="661">
                  <c:v>1135088.956855495</c:v>
                </c:pt>
                <c:pt idx="662">
                  <c:v>1135073.365841371</c:v>
                </c:pt>
                <c:pt idx="663">
                  <c:v>1135068.373834446</c:v>
                </c:pt>
                <c:pt idx="664">
                  <c:v>1135032.278591748</c:v>
                </c:pt>
                <c:pt idx="665">
                  <c:v>1135116.566271078</c:v>
                </c:pt>
                <c:pt idx="666">
                  <c:v>1135060.829200524</c:v>
                </c:pt>
                <c:pt idx="667">
                  <c:v>1135107.264493843</c:v>
                </c:pt>
                <c:pt idx="668">
                  <c:v>1135012.703969902</c:v>
                </c:pt>
                <c:pt idx="669">
                  <c:v>1135049.975104382</c:v>
                </c:pt>
                <c:pt idx="670">
                  <c:v>1135050.566373895</c:v>
                </c:pt>
                <c:pt idx="671">
                  <c:v>1135044.925608668</c:v>
                </c:pt>
                <c:pt idx="672">
                  <c:v>1135051.380067825</c:v>
                </c:pt>
                <c:pt idx="673">
                  <c:v>1135077.371141881</c:v>
                </c:pt>
                <c:pt idx="674">
                  <c:v>1135027.363065563</c:v>
                </c:pt>
                <c:pt idx="675">
                  <c:v>1135021.020232028</c:v>
                </c:pt>
                <c:pt idx="676">
                  <c:v>1135062.400715267</c:v>
                </c:pt>
                <c:pt idx="677">
                  <c:v>1135039.587463861</c:v>
                </c:pt>
                <c:pt idx="678">
                  <c:v>1134982.738359421</c:v>
                </c:pt>
                <c:pt idx="679">
                  <c:v>1135137.33657644</c:v>
                </c:pt>
                <c:pt idx="680">
                  <c:v>1135155.096037486</c:v>
                </c:pt>
                <c:pt idx="681">
                  <c:v>1135123.424495263</c:v>
                </c:pt>
                <c:pt idx="682">
                  <c:v>1135073.830352491</c:v>
                </c:pt>
                <c:pt idx="683">
                  <c:v>1135084.17847755</c:v>
                </c:pt>
                <c:pt idx="684">
                  <c:v>1135057.928155591</c:v>
                </c:pt>
                <c:pt idx="685">
                  <c:v>1135119.339818606</c:v>
                </c:pt>
                <c:pt idx="686">
                  <c:v>1135084.965089032</c:v>
                </c:pt>
                <c:pt idx="687">
                  <c:v>1135046.025773591</c:v>
                </c:pt>
                <c:pt idx="688">
                  <c:v>1135081.044866966</c:v>
                </c:pt>
                <c:pt idx="689">
                  <c:v>1135123.926194649</c:v>
                </c:pt>
                <c:pt idx="690">
                  <c:v>1135145.938905879</c:v>
                </c:pt>
                <c:pt idx="691">
                  <c:v>1135204.666247155</c:v>
                </c:pt>
                <c:pt idx="692">
                  <c:v>1135175.722792434</c:v>
                </c:pt>
                <c:pt idx="693">
                  <c:v>1135178.280361705</c:v>
                </c:pt>
                <c:pt idx="694">
                  <c:v>1135141.653370963</c:v>
                </c:pt>
                <c:pt idx="695">
                  <c:v>1135223.065229877</c:v>
                </c:pt>
                <c:pt idx="696">
                  <c:v>1135120.708249314</c:v>
                </c:pt>
                <c:pt idx="697">
                  <c:v>1135131.406579661</c:v>
                </c:pt>
                <c:pt idx="698">
                  <c:v>1135201.070647065</c:v>
                </c:pt>
                <c:pt idx="699">
                  <c:v>1135152.479922252</c:v>
                </c:pt>
                <c:pt idx="700">
                  <c:v>1135136.787819453</c:v>
                </c:pt>
                <c:pt idx="701">
                  <c:v>1135183.303199848</c:v>
                </c:pt>
                <c:pt idx="702">
                  <c:v>1135142.727841344</c:v>
                </c:pt>
                <c:pt idx="703">
                  <c:v>1135224.880057572</c:v>
                </c:pt>
                <c:pt idx="704">
                  <c:v>1135137.11035723</c:v>
                </c:pt>
                <c:pt idx="705">
                  <c:v>1135236.888967975</c:v>
                </c:pt>
                <c:pt idx="706">
                  <c:v>1135131.95817067</c:v>
                </c:pt>
                <c:pt idx="707">
                  <c:v>1135206.926584477</c:v>
                </c:pt>
                <c:pt idx="708">
                  <c:v>1135155.960014811</c:v>
                </c:pt>
                <c:pt idx="709">
                  <c:v>1135144.923715795</c:v>
                </c:pt>
                <c:pt idx="710">
                  <c:v>1135116.52022175</c:v>
                </c:pt>
                <c:pt idx="711">
                  <c:v>1135154.270410376</c:v>
                </c:pt>
                <c:pt idx="712">
                  <c:v>1135138.449767334</c:v>
                </c:pt>
                <c:pt idx="713">
                  <c:v>1135119.645970575</c:v>
                </c:pt>
                <c:pt idx="714">
                  <c:v>1135127.429584575</c:v>
                </c:pt>
                <c:pt idx="715">
                  <c:v>1135109.462111446</c:v>
                </c:pt>
                <c:pt idx="716">
                  <c:v>1135081.966069962</c:v>
                </c:pt>
                <c:pt idx="717">
                  <c:v>1135138.529835415</c:v>
                </c:pt>
                <c:pt idx="718">
                  <c:v>1135158.973072242</c:v>
                </c:pt>
                <c:pt idx="719">
                  <c:v>1135131.741327703</c:v>
                </c:pt>
                <c:pt idx="720">
                  <c:v>1135151.713159774</c:v>
                </c:pt>
                <c:pt idx="721">
                  <c:v>1135130.732851982</c:v>
                </c:pt>
                <c:pt idx="722">
                  <c:v>1135178.125378869</c:v>
                </c:pt>
                <c:pt idx="723">
                  <c:v>1135164.442271192</c:v>
                </c:pt>
                <c:pt idx="724">
                  <c:v>1135244.685412857</c:v>
                </c:pt>
                <c:pt idx="725">
                  <c:v>1135228.537430025</c:v>
                </c:pt>
                <c:pt idx="726">
                  <c:v>1135245.696739592</c:v>
                </c:pt>
                <c:pt idx="727">
                  <c:v>1135226.056581719</c:v>
                </c:pt>
                <c:pt idx="728">
                  <c:v>1135231.163723601</c:v>
                </c:pt>
                <c:pt idx="729">
                  <c:v>1135213.601471615</c:v>
                </c:pt>
                <c:pt idx="730">
                  <c:v>1135211.942331247</c:v>
                </c:pt>
                <c:pt idx="731">
                  <c:v>1135212.789688612</c:v>
                </c:pt>
                <c:pt idx="732">
                  <c:v>1135186.657413077</c:v>
                </c:pt>
                <c:pt idx="733">
                  <c:v>1135226.101178974</c:v>
                </c:pt>
                <c:pt idx="734">
                  <c:v>1135232.267259005</c:v>
                </c:pt>
                <c:pt idx="735">
                  <c:v>1135219.650818501</c:v>
                </c:pt>
                <c:pt idx="736">
                  <c:v>1135270.708576011</c:v>
                </c:pt>
                <c:pt idx="737">
                  <c:v>1135287.367870243</c:v>
                </c:pt>
                <c:pt idx="738">
                  <c:v>1135325.688653347</c:v>
                </c:pt>
                <c:pt idx="739">
                  <c:v>1135344.620090278</c:v>
                </c:pt>
                <c:pt idx="740">
                  <c:v>1135332.176975618</c:v>
                </c:pt>
                <c:pt idx="741">
                  <c:v>1135320.368189042</c:v>
                </c:pt>
                <c:pt idx="742">
                  <c:v>1135336.039903889</c:v>
                </c:pt>
                <c:pt idx="743">
                  <c:v>1135322.226315595</c:v>
                </c:pt>
                <c:pt idx="744">
                  <c:v>1135380.629265318</c:v>
                </c:pt>
                <c:pt idx="745">
                  <c:v>1135326.412833741</c:v>
                </c:pt>
                <c:pt idx="746">
                  <c:v>1135292.806760702</c:v>
                </c:pt>
                <c:pt idx="747">
                  <c:v>1135295.437714819</c:v>
                </c:pt>
                <c:pt idx="748">
                  <c:v>1135340.353044736</c:v>
                </c:pt>
                <c:pt idx="749">
                  <c:v>1135277.273548824</c:v>
                </c:pt>
                <c:pt idx="750">
                  <c:v>1135308.453514227</c:v>
                </c:pt>
                <c:pt idx="751">
                  <c:v>1135296.435910728</c:v>
                </c:pt>
                <c:pt idx="752">
                  <c:v>1135296.878912446</c:v>
                </c:pt>
                <c:pt idx="753">
                  <c:v>1135281.250528002</c:v>
                </c:pt>
                <c:pt idx="754">
                  <c:v>1135289.367868025</c:v>
                </c:pt>
                <c:pt idx="755">
                  <c:v>1135313.173721907</c:v>
                </c:pt>
                <c:pt idx="756">
                  <c:v>1135298.956149027</c:v>
                </c:pt>
                <c:pt idx="757">
                  <c:v>1135304.746292593</c:v>
                </c:pt>
                <c:pt idx="758">
                  <c:v>1135333.816036936</c:v>
                </c:pt>
                <c:pt idx="759">
                  <c:v>1135294.492210479</c:v>
                </c:pt>
                <c:pt idx="760">
                  <c:v>1135321.709440407</c:v>
                </c:pt>
                <c:pt idx="761">
                  <c:v>1135292.890137311</c:v>
                </c:pt>
                <c:pt idx="762">
                  <c:v>1135252.98753995</c:v>
                </c:pt>
                <c:pt idx="763">
                  <c:v>1135325.028835277</c:v>
                </c:pt>
                <c:pt idx="764">
                  <c:v>1135316.774675831</c:v>
                </c:pt>
                <c:pt idx="765">
                  <c:v>1135306.107320435</c:v>
                </c:pt>
                <c:pt idx="766">
                  <c:v>1135296.723530115</c:v>
                </c:pt>
                <c:pt idx="767">
                  <c:v>1135307.981746122</c:v>
                </c:pt>
                <c:pt idx="768">
                  <c:v>1135257.989329982</c:v>
                </c:pt>
                <c:pt idx="769">
                  <c:v>1135231.332216664</c:v>
                </c:pt>
                <c:pt idx="770">
                  <c:v>1135227.797807762</c:v>
                </c:pt>
                <c:pt idx="771">
                  <c:v>1135234.606137942</c:v>
                </c:pt>
                <c:pt idx="772">
                  <c:v>1135218.48456589</c:v>
                </c:pt>
                <c:pt idx="773">
                  <c:v>1135212.37700114</c:v>
                </c:pt>
                <c:pt idx="774">
                  <c:v>1135264.10183936</c:v>
                </c:pt>
                <c:pt idx="775">
                  <c:v>1135263.654187292</c:v>
                </c:pt>
                <c:pt idx="776">
                  <c:v>1135239.879984794</c:v>
                </c:pt>
                <c:pt idx="777">
                  <c:v>1135266.428002054</c:v>
                </c:pt>
                <c:pt idx="778">
                  <c:v>1135313.20390206</c:v>
                </c:pt>
                <c:pt idx="779">
                  <c:v>1135236.976554651</c:v>
                </c:pt>
                <c:pt idx="780">
                  <c:v>1135256.299627942</c:v>
                </c:pt>
                <c:pt idx="781">
                  <c:v>1135263.09169262</c:v>
                </c:pt>
                <c:pt idx="782">
                  <c:v>1135278.993763726</c:v>
                </c:pt>
                <c:pt idx="783">
                  <c:v>1135271.236314375</c:v>
                </c:pt>
                <c:pt idx="784">
                  <c:v>1135248.283599964</c:v>
                </c:pt>
                <c:pt idx="785">
                  <c:v>1135279.741084235</c:v>
                </c:pt>
                <c:pt idx="786">
                  <c:v>1135235.740603659</c:v>
                </c:pt>
                <c:pt idx="787">
                  <c:v>1135270.148511741</c:v>
                </c:pt>
                <c:pt idx="788">
                  <c:v>1135294.516886296</c:v>
                </c:pt>
                <c:pt idx="789">
                  <c:v>1135285.525125772</c:v>
                </c:pt>
                <c:pt idx="790">
                  <c:v>1135309.126699847</c:v>
                </c:pt>
                <c:pt idx="791">
                  <c:v>1135283.845174332</c:v>
                </c:pt>
                <c:pt idx="792">
                  <c:v>1135327.334662799</c:v>
                </c:pt>
                <c:pt idx="793">
                  <c:v>1135301.5581473</c:v>
                </c:pt>
                <c:pt idx="794">
                  <c:v>1135316.13579534</c:v>
                </c:pt>
                <c:pt idx="795">
                  <c:v>1135277.039555068</c:v>
                </c:pt>
                <c:pt idx="796">
                  <c:v>1135317.582271012</c:v>
                </c:pt>
                <c:pt idx="797">
                  <c:v>1135298.586505538</c:v>
                </c:pt>
                <c:pt idx="798">
                  <c:v>1135292.176669308</c:v>
                </c:pt>
                <c:pt idx="799">
                  <c:v>1135322.759774816</c:v>
                </c:pt>
                <c:pt idx="800">
                  <c:v>1135341.990100129</c:v>
                </c:pt>
                <c:pt idx="801">
                  <c:v>1135297.945303655</c:v>
                </c:pt>
                <c:pt idx="802">
                  <c:v>1135322.401599887</c:v>
                </c:pt>
                <c:pt idx="803">
                  <c:v>1135311.791995096</c:v>
                </c:pt>
                <c:pt idx="804">
                  <c:v>1135303.234175243</c:v>
                </c:pt>
                <c:pt idx="805">
                  <c:v>1135293.391494406</c:v>
                </c:pt>
                <c:pt idx="806">
                  <c:v>1135326.059039639</c:v>
                </c:pt>
                <c:pt idx="807">
                  <c:v>1135327.566614683</c:v>
                </c:pt>
                <c:pt idx="808">
                  <c:v>1135289.480127623</c:v>
                </c:pt>
                <c:pt idx="809">
                  <c:v>1135316.448655581</c:v>
                </c:pt>
                <c:pt idx="810">
                  <c:v>1135303.776929757</c:v>
                </c:pt>
                <c:pt idx="811">
                  <c:v>1135318.157471333</c:v>
                </c:pt>
                <c:pt idx="812">
                  <c:v>1135275.361056956</c:v>
                </c:pt>
                <c:pt idx="813">
                  <c:v>1135311.934645791</c:v>
                </c:pt>
                <c:pt idx="814">
                  <c:v>1135300.559960778</c:v>
                </c:pt>
                <c:pt idx="815">
                  <c:v>1135321.045436233</c:v>
                </c:pt>
                <c:pt idx="816">
                  <c:v>1135383.220109333</c:v>
                </c:pt>
                <c:pt idx="817">
                  <c:v>1135383.456469915</c:v>
                </c:pt>
                <c:pt idx="818">
                  <c:v>1135388.781021173</c:v>
                </c:pt>
                <c:pt idx="819">
                  <c:v>1135391.668638947</c:v>
                </c:pt>
                <c:pt idx="820">
                  <c:v>1135386.752706856</c:v>
                </c:pt>
                <c:pt idx="821">
                  <c:v>1135384.736559567</c:v>
                </c:pt>
                <c:pt idx="822">
                  <c:v>1135376.866780644</c:v>
                </c:pt>
                <c:pt idx="823">
                  <c:v>1135390.098321376</c:v>
                </c:pt>
                <c:pt idx="824">
                  <c:v>1135371.701444506</c:v>
                </c:pt>
                <c:pt idx="825">
                  <c:v>1135381.799414748</c:v>
                </c:pt>
                <c:pt idx="826">
                  <c:v>1135389.516308994</c:v>
                </c:pt>
                <c:pt idx="827">
                  <c:v>1135375.895033375</c:v>
                </c:pt>
                <c:pt idx="828">
                  <c:v>1135387.012316095</c:v>
                </c:pt>
                <c:pt idx="829">
                  <c:v>1135411.633830484</c:v>
                </c:pt>
                <c:pt idx="830">
                  <c:v>1135382.247872265</c:v>
                </c:pt>
                <c:pt idx="831">
                  <c:v>1135360.888858475</c:v>
                </c:pt>
                <c:pt idx="832">
                  <c:v>1135394.618316548</c:v>
                </c:pt>
                <c:pt idx="833">
                  <c:v>1135382.735604097</c:v>
                </c:pt>
                <c:pt idx="834">
                  <c:v>1135376.871602655</c:v>
                </c:pt>
                <c:pt idx="835">
                  <c:v>1135363.480372951</c:v>
                </c:pt>
                <c:pt idx="836">
                  <c:v>1135367.750048154</c:v>
                </c:pt>
                <c:pt idx="837">
                  <c:v>1135359.691708465</c:v>
                </c:pt>
                <c:pt idx="838">
                  <c:v>1135367.570132475</c:v>
                </c:pt>
                <c:pt idx="839">
                  <c:v>1135356.066756641</c:v>
                </c:pt>
                <c:pt idx="840">
                  <c:v>1135363.205260871</c:v>
                </c:pt>
                <c:pt idx="841">
                  <c:v>1135369.164700729</c:v>
                </c:pt>
                <c:pt idx="842">
                  <c:v>1135374.555381298</c:v>
                </c:pt>
                <c:pt idx="843">
                  <c:v>1135357.184936062</c:v>
                </c:pt>
                <c:pt idx="844">
                  <c:v>1135367.026909154</c:v>
                </c:pt>
                <c:pt idx="845">
                  <c:v>1135333.998862608</c:v>
                </c:pt>
                <c:pt idx="846">
                  <c:v>1135339.246967311</c:v>
                </c:pt>
                <c:pt idx="847">
                  <c:v>1135326.704191141</c:v>
                </c:pt>
                <c:pt idx="848">
                  <c:v>1135319.740049956</c:v>
                </c:pt>
                <c:pt idx="849">
                  <c:v>1135302.822500536</c:v>
                </c:pt>
                <c:pt idx="850">
                  <c:v>1135306.271746869</c:v>
                </c:pt>
                <c:pt idx="851">
                  <c:v>1135308.324671834</c:v>
                </c:pt>
                <c:pt idx="852">
                  <c:v>1135300.368285785</c:v>
                </c:pt>
                <c:pt idx="853">
                  <c:v>1135309.465873184</c:v>
                </c:pt>
                <c:pt idx="854">
                  <c:v>1135305.486815824</c:v>
                </c:pt>
                <c:pt idx="855">
                  <c:v>1135321.664255536</c:v>
                </c:pt>
                <c:pt idx="856">
                  <c:v>1135328.444485089</c:v>
                </c:pt>
                <c:pt idx="857">
                  <c:v>1135316.85856592</c:v>
                </c:pt>
                <c:pt idx="858">
                  <c:v>1135325.753505741</c:v>
                </c:pt>
                <c:pt idx="859">
                  <c:v>1135347.278462852</c:v>
                </c:pt>
                <c:pt idx="860">
                  <c:v>1135342.780506385</c:v>
                </c:pt>
                <c:pt idx="861">
                  <c:v>1135306.992987834</c:v>
                </c:pt>
                <c:pt idx="862">
                  <c:v>1135343.282241022</c:v>
                </c:pt>
                <c:pt idx="863">
                  <c:v>1135367.429999755</c:v>
                </c:pt>
                <c:pt idx="864">
                  <c:v>1135343.075227904</c:v>
                </c:pt>
                <c:pt idx="865">
                  <c:v>1135336.926296505</c:v>
                </c:pt>
                <c:pt idx="866">
                  <c:v>1135343.073052317</c:v>
                </c:pt>
                <c:pt idx="867">
                  <c:v>1135326.35280831</c:v>
                </c:pt>
                <c:pt idx="868">
                  <c:v>1135343.023115029</c:v>
                </c:pt>
                <c:pt idx="869">
                  <c:v>1135347.06834431</c:v>
                </c:pt>
                <c:pt idx="870">
                  <c:v>1135350.947966169</c:v>
                </c:pt>
                <c:pt idx="871">
                  <c:v>1135350.028513032</c:v>
                </c:pt>
                <c:pt idx="872">
                  <c:v>1135351.957252745</c:v>
                </c:pt>
                <c:pt idx="873">
                  <c:v>1135351.581088676</c:v>
                </c:pt>
                <c:pt idx="874">
                  <c:v>1135350.97816731</c:v>
                </c:pt>
                <c:pt idx="875">
                  <c:v>1135371.445081276</c:v>
                </c:pt>
                <c:pt idx="876">
                  <c:v>1135340.578762403</c:v>
                </c:pt>
                <c:pt idx="877">
                  <c:v>1135360.699622814</c:v>
                </c:pt>
                <c:pt idx="878">
                  <c:v>1135337.395983637</c:v>
                </c:pt>
                <c:pt idx="879">
                  <c:v>1135364.699789358</c:v>
                </c:pt>
                <c:pt idx="880">
                  <c:v>1135343.526085682</c:v>
                </c:pt>
                <c:pt idx="881">
                  <c:v>1135361.243300154</c:v>
                </c:pt>
                <c:pt idx="882">
                  <c:v>1135362.045677321</c:v>
                </c:pt>
                <c:pt idx="883">
                  <c:v>1135355.712812223</c:v>
                </c:pt>
                <c:pt idx="884">
                  <c:v>1135362.099338064</c:v>
                </c:pt>
                <c:pt idx="885">
                  <c:v>1135357.419275355</c:v>
                </c:pt>
                <c:pt idx="886">
                  <c:v>1135366.732342693</c:v>
                </c:pt>
                <c:pt idx="887">
                  <c:v>1135356.129921827</c:v>
                </c:pt>
                <c:pt idx="888">
                  <c:v>1135357.476130379</c:v>
                </c:pt>
                <c:pt idx="889">
                  <c:v>1135343.218560009</c:v>
                </c:pt>
                <c:pt idx="890">
                  <c:v>1135366.286270984</c:v>
                </c:pt>
                <c:pt idx="891">
                  <c:v>1135323.445874359</c:v>
                </c:pt>
                <c:pt idx="892">
                  <c:v>1135369.481031412</c:v>
                </c:pt>
                <c:pt idx="893">
                  <c:v>1135380.99265717</c:v>
                </c:pt>
                <c:pt idx="894">
                  <c:v>1135365.033971736</c:v>
                </c:pt>
                <c:pt idx="895">
                  <c:v>1135372.803834563</c:v>
                </c:pt>
                <c:pt idx="896">
                  <c:v>1135365.457663231</c:v>
                </c:pt>
                <c:pt idx="897">
                  <c:v>1135366.55524777</c:v>
                </c:pt>
                <c:pt idx="898">
                  <c:v>1135361.963652828</c:v>
                </c:pt>
                <c:pt idx="899">
                  <c:v>1135387.989892175</c:v>
                </c:pt>
                <c:pt idx="900">
                  <c:v>1135371.897443425</c:v>
                </c:pt>
                <c:pt idx="901">
                  <c:v>1135370.614571483</c:v>
                </c:pt>
                <c:pt idx="902">
                  <c:v>1135376.898044319</c:v>
                </c:pt>
                <c:pt idx="903">
                  <c:v>1135355.439077039</c:v>
                </c:pt>
                <c:pt idx="904">
                  <c:v>1135372.920794347</c:v>
                </c:pt>
                <c:pt idx="905">
                  <c:v>1135365.055962958</c:v>
                </c:pt>
                <c:pt idx="906">
                  <c:v>1135375.439876264</c:v>
                </c:pt>
                <c:pt idx="907">
                  <c:v>1135387.457584945</c:v>
                </c:pt>
                <c:pt idx="908">
                  <c:v>1135361.173579963</c:v>
                </c:pt>
                <c:pt idx="909">
                  <c:v>1135346.18286928</c:v>
                </c:pt>
                <c:pt idx="910">
                  <c:v>1135357.027132171</c:v>
                </c:pt>
                <c:pt idx="911">
                  <c:v>1135370.843414359</c:v>
                </c:pt>
                <c:pt idx="912">
                  <c:v>1135368.973585816</c:v>
                </c:pt>
                <c:pt idx="913">
                  <c:v>1135374.501557506</c:v>
                </c:pt>
                <c:pt idx="914">
                  <c:v>1135363.351827636</c:v>
                </c:pt>
                <c:pt idx="915">
                  <c:v>1135373.046219944</c:v>
                </c:pt>
                <c:pt idx="916">
                  <c:v>1135366.436927436</c:v>
                </c:pt>
                <c:pt idx="917">
                  <c:v>1135368.700913998</c:v>
                </c:pt>
                <c:pt idx="918">
                  <c:v>1135365.706468671</c:v>
                </c:pt>
                <c:pt idx="919">
                  <c:v>1135354.805193858</c:v>
                </c:pt>
                <c:pt idx="920">
                  <c:v>1135356.528044988</c:v>
                </c:pt>
                <c:pt idx="921">
                  <c:v>1135357.022667768</c:v>
                </c:pt>
                <c:pt idx="922">
                  <c:v>1135359.953561089</c:v>
                </c:pt>
                <c:pt idx="923">
                  <c:v>1135357.875981002</c:v>
                </c:pt>
                <c:pt idx="924">
                  <c:v>1135351.212434452</c:v>
                </c:pt>
                <c:pt idx="925">
                  <c:v>1135356.69580463</c:v>
                </c:pt>
                <c:pt idx="926">
                  <c:v>1135354.76250695</c:v>
                </c:pt>
                <c:pt idx="927">
                  <c:v>1135357.210349536</c:v>
                </c:pt>
                <c:pt idx="928">
                  <c:v>1135354.259315474</c:v>
                </c:pt>
                <c:pt idx="929">
                  <c:v>1135348.929312917</c:v>
                </c:pt>
                <c:pt idx="930">
                  <c:v>1135351.672803672</c:v>
                </c:pt>
                <c:pt idx="931">
                  <c:v>1135358.893279685</c:v>
                </c:pt>
                <c:pt idx="932">
                  <c:v>1135350.486483198</c:v>
                </c:pt>
                <c:pt idx="933">
                  <c:v>1135349.526648558</c:v>
                </c:pt>
                <c:pt idx="934">
                  <c:v>1135350.733848924</c:v>
                </c:pt>
                <c:pt idx="935">
                  <c:v>1135344.904115649</c:v>
                </c:pt>
                <c:pt idx="936">
                  <c:v>1135352.047430027</c:v>
                </c:pt>
                <c:pt idx="937">
                  <c:v>1135357.420963833</c:v>
                </c:pt>
                <c:pt idx="938">
                  <c:v>1135349.58299819</c:v>
                </c:pt>
                <c:pt idx="939">
                  <c:v>1135336.354421167</c:v>
                </c:pt>
                <c:pt idx="940">
                  <c:v>1135354.428026917</c:v>
                </c:pt>
                <c:pt idx="941">
                  <c:v>1135351.289834539</c:v>
                </c:pt>
                <c:pt idx="942">
                  <c:v>1135356.100497713</c:v>
                </c:pt>
                <c:pt idx="943">
                  <c:v>1135349.463495519</c:v>
                </c:pt>
                <c:pt idx="944">
                  <c:v>1135353.927078064</c:v>
                </c:pt>
                <c:pt idx="945">
                  <c:v>1135352.592977137</c:v>
                </c:pt>
                <c:pt idx="946">
                  <c:v>1135354.266118733</c:v>
                </c:pt>
                <c:pt idx="947">
                  <c:v>1135345.992194863</c:v>
                </c:pt>
                <c:pt idx="948">
                  <c:v>1135348.25515642</c:v>
                </c:pt>
                <c:pt idx="949">
                  <c:v>1135352.071796561</c:v>
                </c:pt>
                <c:pt idx="950">
                  <c:v>1135352.067858885</c:v>
                </c:pt>
                <c:pt idx="951">
                  <c:v>1135345.67023883</c:v>
                </c:pt>
                <c:pt idx="952">
                  <c:v>1135344.4544288</c:v>
                </c:pt>
                <c:pt idx="953">
                  <c:v>1135360.36285623</c:v>
                </c:pt>
                <c:pt idx="954">
                  <c:v>1135343.098867467</c:v>
                </c:pt>
                <c:pt idx="955">
                  <c:v>1135341.959462326</c:v>
                </c:pt>
                <c:pt idx="956">
                  <c:v>1135341.074472118</c:v>
                </c:pt>
                <c:pt idx="957">
                  <c:v>1135339.21866439</c:v>
                </c:pt>
                <c:pt idx="958">
                  <c:v>1135339.956579836</c:v>
                </c:pt>
                <c:pt idx="959">
                  <c:v>1135337.274443855</c:v>
                </c:pt>
                <c:pt idx="960">
                  <c:v>1135338.47635023</c:v>
                </c:pt>
                <c:pt idx="961">
                  <c:v>1135331.528415271</c:v>
                </c:pt>
                <c:pt idx="962">
                  <c:v>1135334.761456341</c:v>
                </c:pt>
                <c:pt idx="963">
                  <c:v>1135343.154925526</c:v>
                </c:pt>
                <c:pt idx="964">
                  <c:v>1135345.996611112</c:v>
                </c:pt>
                <c:pt idx="965">
                  <c:v>1135330.565762503</c:v>
                </c:pt>
                <c:pt idx="966">
                  <c:v>1135338.635871642</c:v>
                </c:pt>
                <c:pt idx="967">
                  <c:v>1135343.244960544</c:v>
                </c:pt>
                <c:pt idx="968">
                  <c:v>1135340.074794079</c:v>
                </c:pt>
                <c:pt idx="969">
                  <c:v>1135348.306385428</c:v>
                </c:pt>
                <c:pt idx="970">
                  <c:v>1135339.707598602</c:v>
                </c:pt>
                <c:pt idx="971">
                  <c:v>1135347.757730942</c:v>
                </c:pt>
                <c:pt idx="972">
                  <c:v>1135343.492454829</c:v>
                </c:pt>
                <c:pt idx="973">
                  <c:v>1135341.428159788</c:v>
                </c:pt>
                <c:pt idx="974">
                  <c:v>1135346.913358557</c:v>
                </c:pt>
                <c:pt idx="975">
                  <c:v>1135330.054694756</c:v>
                </c:pt>
                <c:pt idx="976">
                  <c:v>1135340.57884207</c:v>
                </c:pt>
                <c:pt idx="977">
                  <c:v>1135353.411503898</c:v>
                </c:pt>
                <c:pt idx="978">
                  <c:v>1135344.260032542</c:v>
                </c:pt>
                <c:pt idx="979">
                  <c:v>1135342.301589906</c:v>
                </c:pt>
                <c:pt idx="980">
                  <c:v>1135350.950811115</c:v>
                </c:pt>
                <c:pt idx="981">
                  <c:v>1135342.061068292</c:v>
                </c:pt>
                <c:pt idx="982">
                  <c:v>1135345.106197965</c:v>
                </c:pt>
                <c:pt idx="983">
                  <c:v>1135343.623564683</c:v>
                </c:pt>
                <c:pt idx="984">
                  <c:v>1135340.946756781</c:v>
                </c:pt>
                <c:pt idx="985">
                  <c:v>1135343.200667143</c:v>
                </c:pt>
                <c:pt idx="986">
                  <c:v>1135345.817612214</c:v>
                </c:pt>
                <c:pt idx="987">
                  <c:v>1135339.71469973</c:v>
                </c:pt>
                <c:pt idx="988">
                  <c:v>1135341.808365408</c:v>
                </c:pt>
                <c:pt idx="989">
                  <c:v>1135345.230122158</c:v>
                </c:pt>
                <c:pt idx="990">
                  <c:v>1135343.675566619</c:v>
                </c:pt>
                <c:pt idx="991">
                  <c:v>1135341.397620749</c:v>
                </c:pt>
                <c:pt idx="992">
                  <c:v>1135343.286479726</c:v>
                </c:pt>
                <c:pt idx="993">
                  <c:v>1135343.61396726</c:v>
                </c:pt>
                <c:pt idx="994">
                  <c:v>1135338.131868831</c:v>
                </c:pt>
                <c:pt idx="995">
                  <c:v>1135341.007203843</c:v>
                </c:pt>
                <c:pt idx="996">
                  <c:v>1135339.749667608</c:v>
                </c:pt>
                <c:pt idx="997">
                  <c:v>1135342.540501531</c:v>
                </c:pt>
                <c:pt idx="998">
                  <c:v>1135346.341569636</c:v>
                </c:pt>
                <c:pt idx="999">
                  <c:v>1135347.901031028</c:v>
                </c:pt>
                <c:pt idx="1000">
                  <c:v>1135341.296555289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13.09550914034746</c:v>
                </c:pt>
                <c:pt idx="2">
                  <c:v>4.434125775481018</c:v>
                </c:pt>
                <c:pt idx="3">
                  <c:v>3.124587788291969</c:v>
                </c:pt>
                <c:pt idx="4">
                  <c:v>1.643176480045422</c:v>
                </c:pt>
                <c:pt idx="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13.24442213096822</c:v>
                </c:pt>
                <c:pt idx="2">
                  <c:v>0.1214816224346986</c:v>
                </c:pt>
                <c:pt idx="3">
                  <c:v>0.2303202400166857</c:v>
                </c:pt>
                <c:pt idx="4">
                  <c:v>0.1253754056139225</c:v>
                </c:pt>
                <c:pt idx="5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0.1489129906207645</c:v>
                </c:pt>
                <c:pt idx="2">
                  <c:v>8.78286498730114</c:v>
                </c:pt>
                <c:pt idx="3">
                  <c:v>1.539858227205735</c:v>
                </c:pt>
                <c:pt idx="4">
                  <c:v>1.606786713860469</c:v>
                </c:pt>
                <c:pt idx="5">
                  <c:v>1.675467517414285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6.831527950898494</c:v>
                </c:pt>
                <c:pt idx="2">
                  <c:v>1.726822762596148</c:v>
                </c:pt>
                <c:pt idx="3">
                  <c:v>0.9488680771210557</c:v>
                </c:pt>
                <c:pt idx="4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6.867978823223498</c:v>
                </c:pt>
                <c:pt idx="2">
                  <c:v>0.2303202400166857</c:v>
                </c:pt>
                <c:pt idx="3">
                  <c:v>0.1253754056139226</c:v>
                </c:pt>
                <c:pt idx="4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0.03645087232500464</c:v>
                </c:pt>
                <c:pt idx="2">
                  <c:v>5.335025428319031</c:v>
                </c:pt>
                <c:pt idx="3">
                  <c:v>0.9033300910890152</c:v>
                </c:pt>
                <c:pt idx="4">
                  <c:v>0.9811591144899154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12.44585123784592</c:v>
                </c:pt>
                <c:pt idx="2">
                  <c:v>3.013736074602598</c:v>
                </c:pt>
                <c:pt idx="3">
                  <c:v>1.588113379396741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12.58949383919572</c:v>
                </c:pt>
                <c:pt idx="2">
                  <c:v>0.2303202400166857</c:v>
                </c:pt>
                <c:pt idx="3">
                  <c:v>0.1253754056139226</c:v>
                </c:pt>
                <c:pt idx="4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0.1436426013498048</c:v>
                </c:pt>
                <c:pt idx="2">
                  <c:v>9.662435403260007</c:v>
                </c:pt>
                <c:pt idx="3">
                  <c:v>1.550998100819779</c:v>
                </c:pt>
                <c:pt idx="4">
                  <c:v>1.620404416765602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6.150365615296972</c:v>
                </c:pt>
                <c:pt idx="2">
                  <c:v>0.808846633883868</c:v>
                </c:pt>
                <c:pt idx="3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6.184076851877276</c:v>
                </c:pt>
                <c:pt idx="2">
                  <c:v>0.1253754056139225</c:v>
                </c:pt>
                <c:pt idx="3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0.03371123658030401</c:v>
                </c:pt>
                <c:pt idx="2">
                  <c:v>5.466894387027027</c:v>
                </c:pt>
                <c:pt idx="3">
                  <c:v>0.84113767125273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11.7736639499523</c:v>
                </c:pt>
                <c:pt idx="2">
                  <c:v>1.47860892400389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11.91327317516383</c:v>
                </c:pt>
                <c:pt idx="2">
                  <c:v>0.1253754056139226</c:v>
                </c:pt>
                <c:pt idx="3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0.1396092252115339</c:v>
                </c:pt>
                <c:pt idx="2">
                  <c:v>10.42043043156233</c:v>
                </c:pt>
                <c:pt idx="3">
                  <c:v>1.510899961372749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5.369929983560161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5.400557219082099</c:v>
                </c:pt>
                <c:pt idx="2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0.03062723552193766</c:v>
                </c:pt>
                <c:pt idx="2">
                  <c:v>5.402221020929024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11.04569560936611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11.18201351927363</c:v>
                </c:pt>
                <c:pt idx="2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0.1363179099075156</c:v>
                </c:pt>
                <c:pt idx="2">
                  <c:v>11.07798664673497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11.62092801373733</c:v>
                </c:pt>
                <c:pt idx="1">
                  <c:v>11.74449687127439</c:v>
                </c:pt>
                <c:pt idx="2">
                  <c:v>6.739174195813908</c:v>
                </c:pt>
                <c:pt idx="3">
                  <c:v>8.575963415468388</c:v>
                </c:pt>
                <c:pt idx="4">
                  <c:v>6.732274453229802</c:v>
                </c:pt>
                <c:pt idx="5">
                  <c:v>8.572396904610651</c:v>
                </c:pt>
                <c:pt idx="6">
                  <c:v>6.848561691854393</c:v>
                </c:pt>
                <c:pt idx="7">
                  <c:v>8.68707730202687</c:v>
                </c:pt>
                <c:pt idx="8">
                  <c:v>7.029417424256403</c:v>
                </c:pt>
                <c:pt idx="9">
                  <c:v>8.861666151256241</c:v>
                </c:pt>
                <c:pt idx="10">
                  <c:v>7.261703641375592</c:v>
                </c:pt>
                <c:pt idx="11">
                  <c:v>9.080825593725466</c:v>
                </c:pt>
                <c:pt idx="12">
                  <c:v>7.542938281541978</c:v>
                </c:pt>
                <c:pt idx="13">
                  <c:v>9.339296093401742</c:v>
                </c:pt>
                <c:pt idx="14">
                  <c:v>7.874901129030072</c:v>
                </c:pt>
                <c:pt idx="15">
                  <c:v>9.631773274612245</c:v>
                </c:pt>
                <c:pt idx="16">
                  <c:v>8.270521769019899</c:v>
                </c:pt>
                <c:pt idx="17">
                  <c:v>9.969127698763087</c:v>
                </c:pt>
                <c:pt idx="18">
                  <c:v>8.74406079088701</c:v>
                </c:pt>
                <c:pt idx="19">
                  <c:v>10.35243889284064</c:v>
                </c:pt>
                <c:pt idx="20">
                  <c:v>9.318866887772538</c:v>
                </c:pt>
                <c:pt idx="21">
                  <c:v>10.78932106889945</c:v>
                </c:pt>
                <c:pt idx="22">
                  <c:v>10.03618089265101</c:v>
                </c:pt>
                <c:pt idx="23">
                  <c:v>11.29272674697704</c:v>
                </c:pt>
                <c:pt idx="24">
                  <c:v>10.95286466611577</c:v>
                </c:pt>
                <c:pt idx="25">
                  <c:v>11.87818158249455</c:v>
                </c:pt>
                <c:pt idx="26">
                  <c:v>12.16236136228761</c:v>
                </c:pt>
                <c:pt idx="27">
                  <c:v>12.54852553553939</c:v>
                </c:pt>
                <c:pt idx="28">
                  <c:v>13.92380925572004</c:v>
                </c:pt>
                <c:pt idx="29">
                  <c:v>13.36287774352415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18.87752948375776</c:v>
                </c:pt>
                <c:pt idx="1">
                  <c:v>18.88792977945961</c:v>
                </c:pt>
                <c:pt idx="2">
                  <c:v>21.00418400082739</c:v>
                </c:pt>
                <c:pt idx="3">
                  <c:v>19.76381077321532</c:v>
                </c:pt>
                <c:pt idx="4">
                  <c:v>20.97482217959881</c:v>
                </c:pt>
                <c:pt idx="5">
                  <c:v>19.68167556758422</c:v>
                </c:pt>
                <c:pt idx="6">
                  <c:v>20.90066713159716</c:v>
                </c:pt>
                <c:pt idx="7">
                  <c:v>19.5643376841985</c:v>
                </c:pt>
                <c:pt idx="8">
                  <c:v>20.79095667783666</c:v>
                </c:pt>
                <c:pt idx="9">
                  <c:v>19.41811128069515</c:v>
                </c:pt>
                <c:pt idx="10">
                  <c:v>20.64898762175116</c:v>
                </c:pt>
                <c:pt idx="11">
                  <c:v>19.24547303925857</c:v>
                </c:pt>
                <c:pt idx="12">
                  <c:v>20.47412669512673</c:v>
                </c:pt>
                <c:pt idx="13">
                  <c:v>19.04629766102066</c:v>
                </c:pt>
                <c:pt idx="14">
                  <c:v>20.26280179676633</c:v>
                </c:pt>
                <c:pt idx="15">
                  <c:v>18.81819632404045</c:v>
                </c:pt>
                <c:pt idx="16">
                  <c:v>20.0098222356655</c:v>
                </c:pt>
                <c:pt idx="17">
                  <c:v>18.55918413626576</c:v>
                </c:pt>
                <c:pt idx="18">
                  <c:v>19.70630224901562</c:v>
                </c:pt>
                <c:pt idx="19">
                  <c:v>18.26428617149166</c:v>
                </c:pt>
                <c:pt idx="20">
                  <c:v>19.33937425048208</c:v>
                </c:pt>
                <c:pt idx="21">
                  <c:v>17.92747283630685</c:v>
                </c:pt>
                <c:pt idx="22">
                  <c:v>18.89062566813305</c:v>
                </c:pt>
                <c:pt idx="23">
                  <c:v>17.54095560838239</c:v>
                </c:pt>
                <c:pt idx="24">
                  <c:v>18.33083294810398</c:v>
                </c:pt>
                <c:pt idx="25">
                  <c:v>17.09401291418118</c:v>
                </c:pt>
                <c:pt idx="26">
                  <c:v>17.64324887349074</c:v>
                </c:pt>
                <c:pt idx="27">
                  <c:v>16.5866702687698</c:v>
                </c:pt>
                <c:pt idx="28">
                  <c:v>16.71444585694478</c:v>
                </c:pt>
                <c:pt idx="29">
                  <c:v>15.97739457714575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22.18373707784604</c:v>
                </c:pt>
                <c:pt idx="1">
                  <c:v>19.85331686193544</c:v>
                </c:pt>
                <c:pt idx="2">
                  <c:v>11.08131962939767</c:v>
                </c:pt>
                <c:pt idx="3">
                  <c:v>17.16499828974682</c:v>
                </c:pt>
                <c:pt idx="4">
                  <c:v>11.09943529469735</c:v>
                </c:pt>
                <c:pt idx="5">
                  <c:v>17.19466788863755</c:v>
                </c:pt>
                <c:pt idx="6">
                  <c:v>10.91626179730969</c:v>
                </c:pt>
                <c:pt idx="7">
                  <c:v>16.98543153661354</c:v>
                </c:pt>
                <c:pt idx="8">
                  <c:v>10.63946533469867</c:v>
                </c:pt>
                <c:pt idx="9">
                  <c:v>16.66454089653098</c:v>
                </c:pt>
                <c:pt idx="10">
                  <c:v>10.30215981966304</c:v>
                </c:pt>
                <c:pt idx="11">
                  <c:v>16.27272380934369</c:v>
                </c:pt>
                <c:pt idx="12">
                  <c:v>9.920203157099124</c:v>
                </c:pt>
                <c:pt idx="13">
                  <c:v>15.82985301338994</c:v>
                </c:pt>
                <c:pt idx="14">
                  <c:v>9.503429924768252</c:v>
                </c:pt>
                <c:pt idx="15">
                  <c:v>15.35415785504507</c:v>
                </c:pt>
                <c:pt idx="16">
                  <c:v>9.049597474976457</c:v>
                </c:pt>
                <c:pt idx="17">
                  <c:v>14.83736877170999</c:v>
                </c:pt>
                <c:pt idx="18">
                  <c:v>8.559715293078664</c:v>
                </c:pt>
                <c:pt idx="19">
                  <c:v>14.28882407592833</c:v>
                </c:pt>
                <c:pt idx="20">
                  <c:v>8.031446686140992</c:v>
                </c:pt>
                <c:pt idx="21">
                  <c:v>13.70927185291344</c:v>
                </c:pt>
                <c:pt idx="22">
                  <c:v>7.456697344523955</c:v>
                </c:pt>
                <c:pt idx="23">
                  <c:v>13.09550914034746</c:v>
                </c:pt>
                <c:pt idx="24">
                  <c:v>6.831527950898494</c:v>
                </c:pt>
                <c:pt idx="25">
                  <c:v>12.44585123784592</c:v>
                </c:pt>
                <c:pt idx="26">
                  <c:v>6.150365615296972</c:v>
                </c:pt>
                <c:pt idx="27">
                  <c:v>11.7736639499523</c:v>
                </c:pt>
                <c:pt idx="28">
                  <c:v>5.369929983560161</c:v>
                </c:pt>
                <c:pt idx="29">
                  <c:v>11.04569560936611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1380293.492257548</c:v>
                </c:pt>
                <c:pt idx="1">
                  <c:v>2464116.558791717</c:v>
                </c:pt>
                <c:pt idx="2">
                  <c:v>2348287.249889161</c:v>
                </c:pt>
                <c:pt idx="3">
                  <c:v>2272017.989795868</c:v>
                </c:pt>
                <c:pt idx="4">
                  <c:v>2253246.177938548</c:v>
                </c:pt>
                <c:pt idx="5">
                  <c:v>2224670.21392425</c:v>
                </c:pt>
                <c:pt idx="6">
                  <c:v>2212320.824670734</c:v>
                </c:pt>
                <c:pt idx="7">
                  <c:v>2188625.799316469</c:v>
                </c:pt>
                <c:pt idx="8">
                  <c:v>2179143.522593448</c:v>
                </c:pt>
                <c:pt idx="9">
                  <c:v>2157875.285778322</c:v>
                </c:pt>
                <c:pt idx="10">
                  <c:v>2149996.102137783</c:v>
                </c:pt>
                <c:pt idx="11">
                  <c:v>2130200.382436972</c:v>
                </c:pt>
                <c:pt idx="12">
                  <c:v>2123307.500590184</c:v>
                </c:pt>
                <c:pt idx="13">
                  <c:v>2104461.655689849</c:v>
                </c:pt>
                <c:pt idx="14">
                  <c:v>2098218.927883969</c:v>
                </c:pt>
                <c:pt idx="15">
                  <c:v>2080018.274534935</c:v>
                </c:pt>
                <c:pt idx="16">
                  <c:v>2074251.200032847</c:v>
                </c:pt>
                <c:pt idx="17">
                  <c:v>2056615.195069578</c:v>
                </c:pt>
                <c:pt idx="18">
                  <c:v>2051184.439166849</c:v>
                </c:pt>
                <c:pt idx="19">
                  <c:v>2033960.779600196</c:v>
                </c:pt>
                <c:pt idx="20">
                  <c:v>2028766.408441815</c:v>
                </c:pt>
                <c:pt idx="21">
                  <c:v>2011826.975686852</c:v>
                </c:pt>
                <c:pt idx="22">
                  <c:v>2006833.2016391</c:v>
                </c:pt>
                <c:pt idx="23">
                  <c:v>1990216.606044931</c:v>
                </c:pt>
                <c:pt idx="24">
                  <c:v>1985388.837396429</c:v>
                </c:pt>
                <c:pt idx="25">
                  <c:v>1969090.316134336</c:v>
                </c:pt>
                <c:pt idx="26">
                  <c:v>1964411.972319832</c:v>
                </c:pt>
                <c:pt idx="27">
                  <c:v>1948461.086591623</c:v>
                </c:pt>
                <c:pt idx="28">
                  <c:v>1944017.423051265</c:v>
                </c:pt>
                <c:pt idx="29">
                  <c:v>1928662.303118881</c:v>
                </c:pt>
                <c:pt idx="30">
                  <c:v>1924424.574214229</c:v>
                </c:pt>
                <c:pt idx="31">
                  <c:v>1909729.941131803</c:v>
                </c:pt>
                <c:pt idx="32">
                  <c:v>1847201.545956456</c:v>
                </c:pt>
                <c:pt idx="33">
                  <c:v>1828054.443103479</c:v>
                </c:pt>
                <c:pt idx="34">
                  <c:v>1817324.041704732</c:v>
                </c:pt>
                <c:pt idx="35">
                  <c:v>1813749.701206264</c:v>
                </c:pt>
                <c:pt idx="36">
                  <c:v>1813930.458714928</c:v>
                </c:pt>
                <c:pt idx="37">
                  <c:v>1804730.628356982</c:v>
                </c:pt>
                <c:pt idx="38">
                  <c:v>1804847.577937365</c:v>
                </c:pt>
                <c:pt idx="39">
                  <c:v>1795643.492985154</c:v>
                </c:pt>
                <c:pt idx="40">
                  <c:v>1795740.751496318</c:v>
                </c:pt>
                <c:pt idx="41">
                  <c:v>1785551.875500303</c:v>
                </c:pt>
                <c:pt idx="42">
                  <c:v>1785633.477385585</c:v>
                </c:pt>
                <c:pt idx="43">
                  <c:v>1774749.920290352</c:v>
                </c:pt>
                <c:pt idx="44">
                  <c:v>1774816.804275457</c:v>
                </c:pt>
                <c:pt idx="45">
                  <c:v>1763436.473328854</c:v>
                </c:pt>
                <c:pt idx="46">
                  <c:v>1763489.768926341</c:v>
                </c:pt>
                <c:pt idx="47">
                  <c:v>1751746.198548852</c:v>
                </c:pt>
                <c:pt idx="48">
                  <c:v>1751779.373184811</c:v>
                </c:pt>
                <c:pt idx="49">
                  <c:v>1739760.150807927</c:v>
                </c:pt>
                <c:pt idx="50">
                  <c:v>1739772.468434457</c:v>
                </c:pt>
                <c:pt idx="51">
                  <c:v>1727566.125736379</c:v>
                </c:pt>
                <c:pt idx="52">
                  <c:v>1727561.296227978</c:v>
                </c:pt>
                <c:pt idx="53">
                  <c:v>1715239.977208389</c:v>
                </c:pt>
                <c:pt idx="54">
                  <c:v>1715216.533676215</c:v>
                </c:pt>
                <c:pt idx="55">
                  <c:v>1702834.015944495</c:v>
                </c:pt>
                <c:pt idx="56">
                  <c:v>1702793.571351355</c:v>
                </c:pt>
                <c:pt idx="57">
                  <c:v>1690408.749621627</c:v>
                </c:pt>
                <c:pt idx="58">
                  <c:v>1690366.144116555</c:v>
                </c:pt>
                <c:pt idx="59">
                  <c:v>1678028.465374857</c:v>
                </c:pt>
                <c:pt idx="60">
                  <c:v>1677970.569319483</c:v>
                </c:pt>
                <c:pt idx="61">
                  <c:v>1665729.021850956</c:v>
                </c:pt>
                <c:pt idx="62">
                  <c:v>1662273.712887869</c:v>
                </c:pt>
                <c:pt idx="63">
                  <c:v>1643065.787787491</c:v>
                </c:pt>
                <c:pt idx="64">
                  <c:v>1629361.596897284</c:v>
                </c:pt>
                <c:pt idx="65">
                  <c:v>1618223.271900699</c:v>
                </c:pt>
                <c:pt idx="66">
                  <c:v>1610103.394405297</c:v>
                </c:pt>
                <c:pt idx="67">
                  <c:v>1607582.933125918</c:v>
                </c:pt>
                <c:pt idx="68">
                  <c:v>1607958.988909412</c:v>
                </c:pt>
                <c:pt idx="69">
                  <c:v>1605989.765562716</c:v>
                </c:pt>
                <c:pt idx="70">
                  <c:v>1606187.045448399</c:v>
                </c:pt>
                <c:pt idx="71">
                  <c:v>1599038.89255314</c:v>
                </c:pt>
                <c:pt idx="72">
                  <c:v>1599250.772692119</c:v>
                </c:pt>
                <c:pt idx="73">
                  <c:v>1594244.379498954</c:v>
                </c:pt>
                <c:pt idx="74">
                  <c:v>1594509.99841703</c:v>
                </c:pt>
                <c:pt idx="75">
                  <c:v>1589178.947045089</c:v>
                </c:pt>
                <c:pt idx="76">
                  <c:v>1589478.379510375</c:v>
                </c:pt>
                <c:pt idx="77">
                  <c:v>1583871.367184446</c:v>
                </c:pt>
                <c:pt idx="78">
                  <c:v>1584190.942136682</c:v>
                </c:pt>
                <c:pt idx="79">
                  <c:v>1578369.661034214</c:v>
                </c:pt>
                <c:pt idx="80">
                  <c:v>1578692.899134907</c:v>
                </c:pt>
                <c:pt idx="81">
                  <c:v>1572748.522966999</c:v>
                </c:pt>
                <c:pt idx="82">
                  <c:v>1570729.867274339</c:v>
                </c:pt>
                <c:pt idx="83">
                  <c:v>1571027.7875469</c:v>
                </c:pt>
                <c:pt idx="84">
                  <c:v>1565404.892069844</c:v>
                </c:pt>
                <c:pt idx="85">
                  <c:v>1565689.606500021</c:v>
                </c:pt>
                <c:pt idx="86">
                  <c:v>1559782.92032725</c:v>
                </c:pt>
                <c:pt idx="87">
                  <c:v>1554318.214685924</c:v>
                </c:pt>
                <c:pt idx="88">
                  <c:v>1552469.028880493</c:v>
                </c:pt>
                <c:pt idx="89">
                  <c:v>1552716.089785087</c:v>
                </c:pt>
                <c:pt idx="90">
                  <c:v>1547471.283038351</c:v>
                </c:pt>
                <c:pt idx="91">
                  <c:v>1542600.078784849</c:v>
                </c:pt>
                <c:pt idx="92">
                  <c:v>1541103.335843156</c:v>
                </c:pt>
                <c:pt idx="93">
                  <c:v>1540877.363474519</c:v>
                </c:pt>
                <c:pt idx="94">
                  <c:v>1531177.206570706</c:v>
                </c:pt>
                <c:pt idx="95">
                  <c:v>1525857.752195438</c:v>
                </c:pt>
                <c:pt idx="96">
                  <c:v>1523234.593544625</c:v>
                </c:pt>
                <c:pt idx="97">
                  <c:v>1515521.267448847</c:v>
                </c:pt>
                <c:pt idx="98">
                  <c:v>1510824.878666657</c:v>
                </c:pt>
                <c:pt idx="99">
                  <c:v>1511348.938587971</c:v>
                </c:pt>
                <c:pt idx="100">
                  <c:v>1509416.085827598</c:v>
                </c:pt>
                <c:pt idx="101">
                  <c:v>1509880.934701721</c:v>
                </c:pt>
                <c:pt idx="102">
                  <c:v>1508260.238982241</c:v>
                </c:pt>
                <c:pt idx="103">
                  <c:v>1508582.148148474</c:v>
                </c:pt>
                <c:pt idx="104">
                  <c:v>1505235.697698008</c:v>
                </c:pt>
                <c:pt idx="105">
                  <c:v>1502998.983663558</c:v>
                </c:pt>
                <c:pt idx="106">
                  <c:v>1503314.518139572</c:v>
                </c:pt>
                <c:pt idx="107">
                  <c:v>1500166.619300874</c:v>
                </c:pt>
                <c:pt idx="108">
                  <c:v>1500466.346471503</c:v>
                </c:pt>
                <c:pt idx="109">
                  <c:v>1496900.995119978</c:v>
                </c:pt>
                <c:pt idx="110">
                  <c:v>1496079.733680199</c:v>
                </c:pt>
                <c:pt idx="111">
                  <c:v>1496311.72758558</c:v>
                </c:pt>
                <c:pt idx="112">
                  <c:v>1492475.616668463</c:v>
                </c:pt>
                <c:pt idx="113">
                  <c:v>1488614.854848195</c:v>
                </c:pt>
                <c:pt idx="114">
                  <c:v>1487250.621867499</c:v>
                </c:pt>
                <c:pt idx="115">
                  <c:v>1487432.473962582</c:v>
                </c:pt>
                <c:pt idx="116">
                  <c:v>1483606.776391893</c:v>
                </c:pt>
                <c:pt idx="117">
                  <c:v>1482084.198011928</c:v>
                </c:pt>
                <c:pt idx="118">
                  <c:v>1482013.805498219</c:v>
                </c:pt>
                <c:pt idx="119">
                  <c:v>1476844.955488034</c:v>
                </c:pt>
                <c:pt idx="120">
                  <c:v>1475027.194353749</c:v>
                </c:pt>
                <c:pt idx="121">
                  <c:v>1475088.661021161</c:v>
                </c:pt>
                <c:pt idx="122">
                  <c:v>1473470.583992026</c:v>
                </c:pt>
                <c:pt idx="123">
                  <c:v>1473453.361672173</c:v>
                </c:pt>
                <c:pt idx="124">
                  <c:v>1468817.88921572</c:v>
                </c:pt>
                <c:pt idx="125">
                  <c:v>1464001.421473735</c:v>
                </c:pt>
                <c:pt idx="126">
                  <c:v>1460254.417512992</c:v>
                </c:pt>
                <c:pt idx="127">
                  <c:v>1456998.592804237</c:v>
                </c:pt>
                <c:pt idx="128">
                  <c:v>1456975.823516163</c:v>
                </c:pt>
                <c:pt idx="129">
                  <c:v>1453762.404360911</c:v>
                </c:pt>
                <c:pt idx="130">
                  <c:v>1451711.961923016</c:v>
                </c:pt>
                <c:pt idx="131">
                  <c:v>1451781.323864368</c:v>
                </c:pt>
                <c:pt idx="132">
                  <c:v>1450578.221838062</c:v>
                </c:pt>
                <c:pt idx="133">
                  <c:v>1450673.236242422</c:v>
                </c:pt>
                <c:pt idx="134">
                  <c:v>1449298.897792436</c:v>
                </c:pt>
                <c:pt idx="135">
                  <c:v>1449209.990429809</c:v>
                </c:pt>
                <c:pt idx="136">
                  <c:v>1445803.78323043</c:v>
                </c:pt>
                <c:pt idx="137">
                  <c:v>1443704.49701555</c:v>
                </c:pt>
                <c:pt idx="138">
                  <c:v>1443552.715210583</c:v>
                </c:pt>
                <c:pt idx="139">
                  <c:v>1440883.525425737</c:v>
                </c:pt>
                <c:pt idx="140">
                  <c:v>1439652.32990395</c:v>
                </c:pt>
                <c:pt idx="141">
                  <c:v>1439905.820720923</c:v>
                </c:pt>
                <c:pt idx="142">
                  <c:v>1437842.636445824</c:v>
                </c:pt>
                <c:pt idx="143">
                  <c:v>1437712.487443047</c:v>
                </c:pt>
                <c:pt idx="144">
                  <c:v>1433930.050720279</c:v>
                </c:pt>
                <c:pt idx="145">
                  <c:v>1431893.22838842</c:v>
                </c:pt>
                <c:pt idx="146">
                  <c:v>1432125.98539469</c:v>
                </c:pt>
                <c:pt idx="147">
                  <c:v>1430707.136614599</c:v>
                </c:pt>
                <c:pt idx="148">
                  <c:v>1430870.746866799</c:v>
                </c:pt>
                <c:pt idx="149">
                  <c:v>1428769.169303865</c:v>
                </c:pt>
                <c:pt idx="150">
                  <c:v>1425462.158001804</c:v>
                </c:pt>
                <c:pt idx="151">
                  <c:v>1424914.25964313</c:v>
                </c:pt>
                <c:pt idx="152">
                  <c:v>1425190.43725277</c:v>
                </c:pt>
                <c:pt idx="153">
                  <c:v>1423677.099793605</c:v>
                </c:pt>
                <c:pt idx="154">
                  <c:v>1423752.18213525</c:v>
                </c:pt>
                <c:pt idx="155">
                  <c:v>1421581.643299236</c:v>
                </c:pt>
                <c:pt idx="156">
                  <c:v>1418637.963792096</c:v>
                </c:pt>
                <c:pt idx="157">
                  <c:v>1416618.719150426</c:v>
                </c:pt>
                <c:pt idx="158">
                  <c:v>1416140.680747272</c:v>
                </c:pt>
                <c:pt idx="159">
                  <c:v>1416151.249035741</c:v>
                </c:pt>
                <c:pt idx="160">
                  <c:v>1411702.753330352</c:v>
                </c:pt>
                <c:pt idx="161">
                  <c:v>1410605.289299787</c:v>
                </c:pt>
                <c:pt idx="162">
                  <c:v>1410607.122877278</c:v>
                </c:pt>
                <c:pt idx="163">
                  <c:v>1410213.397841547</c:v>
                </c:pt>
                <c:pt idx="164">
                  <c:v>1410306.759146229</c:v>
                </c:pt>
                <c:pt idx="165">
                  <c:v>1409192.281819042</c:v>
                </c:pt>
                <c:pt idx="166">
                  <c:v>1409232.757508304</c:v>
                </c:pt>
                <c:pt idx="167">
                  <c:v>1408209.912864318</c:v>
                </c:pt>
                <c:pt idx="168">
                  <c:v>1408188.025241052</c:v>
                </c:pt>
                <c:pt idx="169">
                  <c:v>1406383.506752458</c:v>
                </c:pt>
                <c:pt idx="170">
                  <c:v>1405762.156773804</c:v>
                </c:pt>
                <c:pt idx="171">
                  <c:v>1405692.624217209</c:v>
                </c:pt>
                <c:pt idx="172">
                  <c:v>1404363.578171813</c:v>
                </c:pt>
                <c:pt idx="173">
                  <c:v>1403718.235843225</c:v>
                </c:pt>
                <c:pt idx="174">
                  <c:v>1403774.30203541</c:v>
                </c:pt>
                <c:pt idx="175">
                  <c:v>1402628.904127534</c:v>
                </c:pt>
                <c:pt idx="176">
                  <c:v>1402523.985538814</c:v>
                </c:pt>
                <c:pt idx="177">
                  <c:v>1400907.887054882</c:v>
                </c:pt>
                <c:pt idx="178">
                  <c:v>1400237.931194607</c:v>
                </c:pt>
                <c:pt idx="179">
                  <c:v>1400219.902416315</c:v>
                </c:pt>
                <c:pt idx="180">
                  <c:v>1398638.883416791</c:v>
                </c:pt>
                <c:pt idx="181">
                  <c:v>1398846.658462523</c:v>
                </c:pt>
                <c:pt idx="182">
                  <c:v>1396545.757801335</c:v>
                </c:pt>
                <c:pt idx="183">
                  <c:v>1395914.494350562</c:v>
                </c:pt>
                <c:pt idx="184">
                  <c:v>1395734.571575912</c:v>
                </c:pt>
                <c:pt idx="185">
                  <c:v>1394826.845238547</c:v>
                </c:pt>
                <c:pt idx="186">
                  <c:v>1395762.093954099</c:v>
                </c:pt>
                <c:pt idx="187">
                  <c:v>1393216.117710175</c:v>
                </c:pt>
                <c:pt idx="188">
                  <c:v>1391591.109580316</c:v>
                </c:pt>
                <c:pt idx="189">
                  <c:v>1391618.345137529</c:v>
                </c:pt>
                <c:pt idx="190">
                  <c:v>1390118.174385401</c:v>
                </c:pt>
                <c:pt idx="191">
                  <c:v>1391251.847497688</c:v>
                </c:pt>
                <c:pt idx="192">
                  <c:v>1392358.302434582</c:v>
                </c:pt>
                <c:pt idx="193">
                  <c:v>1391441.478646648</c:v>
                </c:pt>
                <c:pt idx="194">
                  <c:v>1392246.529590452</c:v>
                </c:pt>
                <c:pt idx="195">
                  <c:v>1391653.246547594</c:v>
                </c:pt>
                <c:pt idx="196">
                  <c:v>1391618.347598913</c:v>
                </c:pt>
                <c:pt idx="197">
                  <c:v>1391587.863304911</c:v>
                </c:pt>
                <c:pt idx="198">
                  <c:v>1391630.056897045</c:v>
                </c:pt>
                <c:pt idx="199">
                  <c:v>1391426.730999138</c:v>
                </c:pt>
                <c:pt idx="200">
                  <c:v>1391289.133420795</c:v>
                </c:pt>
                <c:pt idx="201">
                  <c:v>1390598.043606286</c:v>
                </c:pt>
                <c:pt idx="202">
                  <c:v>1390746.183823363</c:v>
                </c:pt>
                <c:pt idx="203">
                  <c:v>1389790.979366089</c:v>
                </c:pt>
                <c:pt idx="204">
                  <c:v>1389484.899814213</c:v>
                </c:pt>
                <c:pt idx="205">
                  <c:v>1389243.523892992</c:v>
                </c:pt>
                <c:pt idx="206">
                  <c:v>1389178.870340225</c:v>
                </c:pt>
                <c:pt idx="207">
                  <c:v>1388540.805040959</c:v>
                </c:pt>
                <c:pt idx="208">
                  <c:v>1388464.475633416</c:v>
                </c:pt>
                <c:pt idx="209">
                  <c:v>1387393.061647402</c:v>
                </c:pt>
                <c:pt idx="210">
                  <c:v>1387536.745676348</c:v>
                </c:pt>
                <c:pt idx="211">
                  <c:v>1387418.672006064</c:v>
                </c:pt>
                <c:pt idx="212">
                  <c:v>1387756.417221076</c:v>
                </c:pt>
                <c:pt idx="213">
                  <c:v>1387491.796377024</c:v>
                </c:pt>
                <c:pt idx="214">
                  <c:v>1388397.597245013</c:v>
                </c:pt>
                <c:pt idx="215">
                  <c:v>1388021.348998768</c:v>
                </c:pt>
                <c:pt idx="216">
                  <c:v>1387533.997248976</c:v>
                </c:pt>
                <c:pt idx="217">
                  <c:v>1386962.925664595</c:v>
                </c:pt>
                <c:pt idx="218">
                  <c:v>1387603.940342226</c:v>
                </c:pt>
                <c:pt idx="219">
                  <c:v>1389945.654422842</c:v>
                </c:pt>
                <c:pt idx="220">
                  <c:v>1388599.741045567</c:v>
                </c:pt>
                <c:pt idx="221">
                  <c:v>1387138.017983229</c:v>
                </c:pt>
                <c:pt idx="222">
                  <c:v>1388106.694808154</c:v>
                </c:pt>
                <c:pt idx="223">
                  <c:v>1386834.741998798</c:v>
                </c:pt>
                <c:pt idx="224">
                  <c:v>1388256.865070693</c:v>
                </c:pt>
                <c:pt idx="225">
                  <c:v>1385705.428679826</c:v>
                </c:pt>
                <c:pt idx="226">
                  <c:v>1387418.938789454</c:v>
                </c:pt>
                <c:pt idx="227">
                  <c:v>1387082.204802435</c:v>
                </c:pt>
                <c:pt idx="228">
                  <c:v>1387093.14568011</c:v>
                </c:pt>
                <c:pt idx="229">
                  <c:v>1386398.862069636</c:v>
                </c:pt>
                <c:pt idx="230">
                  <c:v>1386564.649263107</c:v>
                </c:pt>
                <c:pt idx="231">
                  <c:v>1386119.835329012</c:v>
                </c:pt>
                <c:pt idx="232">
                  <c:v>1386300.233297647</c:v>
                </c:pt>
                <c:pt idx="233">
                  <c:v>1386092.093596142</c:v>
                </c:pt>
                <c:pt idx="234">
                  <c:v>1386535.63924413</c:v>
                </c:pt>
                <c:pt idx="235">
                  <c:v>1385694.164986682</c:v>
                </c:pt>
                <c:pt idx="236">
                  <c:v>1385426.670026443</c:v>
                </c:pt>
                <c:pt idx="237">
                  <c:v>1385280.784259174</c:v>
                </c:pt>
                <c:pt idx="238">
                  <c:v>1385666.475272978</c:v>
                </c:pt>
                <c:pt idx="239">
                  <c:v>1385610.850038852</c:v>
                </c:pt>
                <c:pt idx="240">
                  <c:v>1385248.398709223</c:v>
                </c:pt>
                <c:pt idx="241">
                  <c:v>1386385.578181847</c:v>
                </c:pt>
                <c:pt idx="242">
                  <c:v>1384642.389608062</c:v>
                </c:pt>
                <c:pt idx="243">
                  <c:v>1386055.814868806</c:v>
                </c:pt>
                <c:pt idx="244">
                  <c:v>1385923.434156705</c:v>
                </c:pt>
                <c:pt idx="245">
                  <c:v>1386955.951258979</c:v>
                </c:pt>
                <c:pt idx="246">
                  <c:v>1386614.542808537</c:v>
                </c:pt>
                <c:pt idx="247">
                  <c:v>1386127.131536514</c:v>
                </c:pt>
                <c:pt idx="248">
                  <c:v>1385873.671521397</c:v>
                </c:pt>
                <c:pt idx="249">
                  <c:v>1383869.519698071</c:v>
                </c:pt>
                <c:pt idx="250">
                  <c:v>1383667.746032428</c:v>
                </c:pt>
                <c:pt idx="251">
                  <c:v>1383726.781913499</c:v>
                </c:pt>
                <c:pt idx="252">
                  <c:v>1383543.701358647</c:v>
                </c:pt>
                <c:pt idx="253">
                  <c:v>1382872.265417036</c:v>
                </c:pt>
                <c:pt idx="254">
                  <c:v>1383624.397405415</c:v>
                </c:pt>
                <c:pt idx="255">
                  <c:v>1382755.315473568</c:v>
                </c:pt>
                <c:pt idx="256">
                  <c:v>1383064.592384958</c:v>
                </c:pt>
                <c:pt idx="257">
                  <c:v>1384095.510974451</c:v>
                </c:pt>
                <c:pt idx="258">
                  <c:v>1383885.508589586</c:v>
                </c:pt>
                <c:pt idx="259">
                  <c:v>1384068.752773092</c:v>
                </c:pt>
                <c:pt idx="260">
                  <c:v>1383735.812418089</c:v>
                </c:pt>
                <c:pt idx="261">
                  <c:v>1384311.16248253</c:v>
                </c:pt>
                <c:pt idx="262">
                  <c:v>1383597.275324838</c:v>
                </c:pt>
                <c:pt idx="263">
                  <c:v>1384382.056221924</c:v>
                </c:pt>
                <c:pt idx="264">
                  <c:v>1383677.065953145</c:v>
                </c:pt>
                <c:pt idx="265">
                  <c:v>1384542.739975329</c:v>
                </c:pt>
                <c:pt idx="266">
                  <c:v>1383887.748028689</c:v>
                </c:pt>
                <c:pt idx="267">
                  <c:v>1383387.233714524</c:v>
                </c:pt>
                <c:pt idx="268">
                  <c:v>1384023.605964922</c:v>
                </c:pt>
                <c:pt idx="269">
                  <c:v>1383224.544307266</c:v>
                </c:pt>
                <c:pt idx="270">
                  <c:v>1383857.349653267</c:v>
                </c:pt>
                <c:pt idx="271">
                  <c:v>1383831.7543071</c:v>
                </c:pt>
                <c:pt idx="272">
                  <c:v>1384557.851492536</c:v>
                </c:pt>
                <c:pt idx="273">
                  <c:v>1382625.970319337</c:v>
                </c:pt>
                <c:pt idx="274">
                  <c:v>1383252.526464694</c:v>
                </c:pt>
                <c:pt idx="275">
                  <c:v>1383860.119209751</c:v>
                </c:pt>
                <c:pt idx="276">
                  <c:v>1384184.689605386</c:v>
                </c:pt>
                <c:pt idx="277">
                  <c:v>1383762.725709156</c:v>
                </c:pt>
                <c:pt idx="278">
                  <c:v>1384179.249466311</c:v>
                </c:pt>
                <c:pt idx="279">
                  <c:v>1384170.898195907</c:v>
                </c:pt>
                <c:pt idx="280">
                  <c:v>1383922.978086575</c:v>
                </c:pt>
                <c:pt idx="281">
                  <c:v>1384265.109551861</c:v>
                </c:pt>
                <c:pt idx="282">
                  <c:v>1385350.094769521</c:v>
                </c:pt>
                <c:pt idx="283">
                  <c:v>1385058.407399607</c:v>
                </c:pt>
                <c:pt idx="284">
                  <c:v>1385541.544712726</c:v>
                </c:pt>
                <c:pt idx="285">
                  <c:v>1385229.030694155</c:v>
                </c:pt>
                <c:pt idx="286">
                  <c:v>1385744.407281233</c:v>
                </c:pt>
                <c:pt idx="287">
                  <c:v>1385700.042770502</c:v>
                </c:pt>
                <c:pt idx="288">
                  <c:v>1386240.551069508</c:v>
                </c:pt>
                <c:pt idx="289">
                  <c:v>1385737.73870375</c:v>
                </c:pt>
                <c:pt idx="290">
                  <c:v>1385886.792000694</c:v>
                </c:pt>
                <c:pt idx="291">
                  <c:v>1385864.299513393</c:v>
                </c:pt>
                <c:pt idx="292">
                  <c:v>1385556.420217272</c:v>
                </c:pt>
                <c:pt idx="293">
                  <c:v>1385843.569504271</c:v>
                </c:pt>
                <c:pt idx="294">
                  <c:v>1385385.802616742</c:v>
                </c:pt>
                <c:pt idx="295">
                  <c:v>1385405.990303924</c:v>
                </c:pt>
                <c:pt idx="296">
                  <c:v>1385535.78514927</c:v>
                </c:pt>
                <c:pt idx="297">
                  <c:v>1385216.569729945</c:v>
                </c:pt>
                <c:pt idx="298">
                  <c:v>1384681.201029281</c:v>
                </c:pt>
                <c:pt idx="299">
                  <c:v>1385189.99778876</c:v>
                </c:pt>
                <c:pt idx="300">
                  <c:v>1385227.941793451</c:v>
                </c:pt>
                <c:pt idx="301">
                  <c:v>1385195.158738661</c:v>
                </c:pt>
                <c:pt idx="302">
                  <c:v>1385550.433798747</c:v>
                </c:pt>
                <c:pt idx="303">
                  <c:v>1384854.227342648</c:v>
                </c:pt>
                <c:pt idx="304">
                  <c:v>1385145.91171064</c:v>
                </c:pt>
                <c:pt idx="305">
                  <c:v>1384873.164533338</c:v>
                </c:pt>
                <c:pt idx="306">
                  <c:v>1385427.915789177</c:v>
                </c:pt>
                <c:pt idx="307">
                  <c:v>1385245.310114553</c:v>
                </c:pt>
                <c:pt idx="308">
                  <c:v>1385122.917965044</c:v>
                </c:pt>
                <c:pt idx="309">
                  <c:v>1385230.137244034</c:v>
                </c:pt>
                <c:pt idx="310">
                  <c:v>1384909.372924429</c:v>
                </c:pt>
                <c:pt idx="311">
                  <c:v>1384963.248860667</c:v>
                </c:pt>
                <c:pt idx="312">
                  <c:v>1385259.905952864</c:v>
                </c:pt>
                <c:pt idx="313">
                  <c:v>1384641.644796822</c:v>
                </c:pt>
                <c:pt idx="314">
                  <c:v>1384805.970377803</c:v>
                </c:pt>
                <c:pt idx="315">
                  <c:v>1384553.577567647</c:v>
                </c:pt>
                <c:pt idx="316">
                  <c:v>1384448.250459291</c:v>
                </c:pt>
                <c:pt idx="317">
                  <c:v>1384502.032637627</c:v>
                </c:pt>
                <c:pt idx="318">
                  <c:v>1384020.913614459</c:v>
                </c:pt>
                <c:pt idx="319">
                  <c:v>1384006.033554737</c:v>
                </c:pt>
                <c:pt idx="320">
                  <c:v>1383940.223687364</c:v>
                </c:pt>
                <c:pt idx="321">
                  <c:v>1384174.32401861</c:v>
                </c:pt>
                <c:pt idx="322">
                  <c:v>1384499.885704941</c:v>
                </c:pt>
                <c:pt idx="323">
                  <c:v>1383933.170297721</c:v>
                </c:pt>
                <c:pt idx="324">
                  <c:v>1384237.767970874</c:v>
                </c:pt>
                <c:pt idx="325">
                  <c:v>1383910.17019738</c:v>
                </c:pt>
                <c:pt idx="326">
                  <c:v>1384130.526988269</c:v>
                </c:pt>
                <c:pt idx="327">
                  <c:v>1384108.11218715</c:v>
                </c:pt>
                <c:pt idx="328">
                  <c:v>1383623.030420311</c:v>
                </c:pt>
                <c:pt idx="329">
                  <c:v>1383959.782492022</c:v>
                </c:pt>
                <c:pt idx="330">
                  <c:v>1384144.911885195</c:v>
                </c:pt>
                <c:pt idx="331">
                  <c:v>1384089.227727491</c:v>
                </c:pt>
                <c:pt idx="332">
                  <c:v>1384338.222566394</c:v>
                </c:pt>
                <c:pt idx="333">
                  <c:v>1384233.944937201</c:v>
                </c:pt>
                <c:pt idx="334">
                  <c:v>1384435.936522277</c:v>
                </c:pt>
                <c:pt idx="335">
                  <c:v>1384151.236130903</c:v>
                </c:pt>
                <c:pt idx="336">
                  <c:v>1383468.139502963</c:v>
                </c:pt>
                <c:pt idx="337">
                  <c:v>1384088.825383632</c:v>
                </c:pt>
                <c:pt idx="338">
                  <c:v>1384208.101892791</c:v>
                </c:pt>
                <c:pt idx="339">
                  <c:v>1384477.017612968</c:v>
                </c:pt>
                <c:pt idx="340">
                  <c:v>1384160.592577686</c:v>
                </c:pt>
                <c:pt idx="341">
                  <c:v>1384124.749428256</c:v>
                </c:pt>
                <c:pt idx="342">
                  <c:v>1384322.701158279</c:v>
                </c:pt>
                <c:pt idx="343">
                  <c:v>1384255.402179795</c:v>
                </c:pt>
                <c:pt idx="344">
                  <c:v>1384456.98782512</c:v>
                </c:pt>
                <c:pt idx="345">
                  <c:v>1384074.689481251</c:v>
                </c:pt>
                <c:pt idx="346">
                  <c:v>1384265.6990543</c:v>
                </c:pt>
                <c:pt idx="347">
                  <c:v>1383917.313801501</c:v>
                </c:pt>
                <c:pt idx="348">
                  <c:v>1384191.000879945</c:v>
                </c:pt>
                <c:pt idx="349">
                  <c:v>1384227.903651108</c:v>
                </c:pt>
                <c:pt idx="350">
                  <c:v>1384372.158530006</c:v>
                </c:pt>
                <c:pt idx="351">
                  <c:v>1384044.483716851</c:v>
                </c:pt>
                <c:pt idx="352">
                  <c:v>1384274.12317436</c:v>
                </c:pt>
                <c:pt idx="353">
                  <c:v>1384654.574781611</c:v>
                </c:pt>
                <c:pt idx="354">
                  <c:v>1384647.064888758</c:v>
                </c:pt>
                <c:pt idx="355">
                  <c:v>1384974.733214432</c:v>
                </c:pt>
                <c:pt idx="356">
                  <c:v>1384625.779190227</c:v>
                </c:pt>
                <c:pt idx="357">
                  <c:v>1384731.719256319</c:v>
                </c:pt>
                <c:pt idx="358">
                  <c:v>1384706.936528212</c:v>
                </c:pt>
                <c:pt idx="359">
                  <c:v>1384510.345377748</c:v>
                </c:pt>
                <c:pt idx="360">
                  <c:v>1384418.353299543</c:v>
                </c:pt>
                <c:pt idx="361">
                  <c:v>1384266.606550382</c:v>
                </c:pt>
                <c:pt idx="362">
                  <c:v>1384232.496333507</c:v>
                </c:pt>
                <c:pt idx="363">
                  <c:v>1384328.891046211</c:v>
                </c:pt>
                <c:pt idx="364">
                  <c:v>1384309.115384468</c:v>
                </c:pt>
                <c:pt idx="365">
                  <c:v>1384160.76931285</c:v>
                </c:pt>
                <c:pt idx="366">
                  <c:v>1384121.65554595</c:v>
                </c:pt>
                <c:pt idx="367">
                  <c:v>1384326.811358519</c:v>
                </c:pt>
                <c:pt idx="368">
                  <c:v>1384308.193279608</c:v>
                </c:pt>
                <c:pt idx="369">
                  <c:v>1384355.483725594</c:v>
                </c:pt>
                <c:pt idx="370">
                  <c:v>1384424.999614861</c:v>
                </c:pt>
                <c:pt idx="371">
                  <c:v>1384366.634050047</c:v>
                </c:pt>
                <c:pt idx="372">
                  <c:v>1384310.370390008</c:v>
                </c:pt>
                <c:pt idx="373">
                  <c:v>1384471.494892302</c:v>
                </c:pt>
                <c:pt idx="374">
                  <c:v>1384610.3079367</c:v>
                </c:pt>
                <c:pt idx="375">
                  <c:v>1384399.350577727</c:v>
                </c:pt>
                <c:pt idx="376">
                  <c:v>1384462.321701872</c:v>
                </c:pt>
                <c:pt idx="377">
                  <c:v>1384346.544877902</c:v>
                </c:pt>
                <c:pt idx="378">
                  <c:v>1384014.140663836</c:v>
                </c:pt>
                <c:pt idx="379">
                  <c:v>1384218.234234894</c:v>
                </c:pt>
                <c:pt idx="380">
                  <c:v>1384406.460549154</c:v>
                </c:pt>
                <c:pt idx="381">
                  <c:v>1384459.671783749</c:v>
                </c:pt>
                <c:pt idx="382">
                  <c:v>1384649.607947313</c:v>
                </c:pt>
                <c:pt idx="383">
                  <c:v>1384902.607883303</c:v>
                </c:pt>
                <c:pt idx="384">
                  <c:v>1384668.620160915</c:v>
                </c:pt>
                <c:pt idx="385">
                  <c:v>1384539.999459558</c:v>
                </c:pt>
                <c:pt idx="386">
                  <c:v>1384377.240610833</c:v>
                </c:pt>
                <c:pt idx="387">
                  <c:v>1384379.963186468</c:v>
                </c:pt>
                <c:pt idx="388">
                  <c:v>1384318.811864864</c:v>
                </c:pt>
                <c:pt idx="389">
                  <c:v>1384202.758131159</c:v>
                </c:pt>
                <c:pt idx="390">
                  <c:v>1384320.306248185</c:v>
                </c:pt>
                <c:pt idx="391">
                  <c:v>1384162.70012435</c:v>
                </c:pt>
                <c:pt idx="392">
                  <c:v>1384143.768520448</c:v>
                </c:pt>
                <c:pt idx="393">
                  <c:v>1384131.888448158</c:v>
                </c:pt>
                <c:pt idx="394">
                  <c:v>1384117.090513257</c:v>
                </c:pt>
                <c:pt idx="395">
                  <c:v>1384136.155957572</c:v>
                </c:pt>
                <c:pt idx="396">
                  <c:v>1384111.171565834</c:v>
                </c:pt>
                <c:pt idx="397">
                  <c:v>1384125.303957783</c:v>
                </c:pt>
                <c:pt idx="398">
                  <c:v>1384457.717739522</c:v>
                </c:pt>
                <c:pt idx="399">
                  <c:v>1384420.51422787</c:v>
                </c:pt>
                <c:pt idx="400">
                  <c:v>1384316.111827638</c:v>
                </c:pt>
                <c:pt idx="401">
                  <c:v>1384422.760205168</c:v>
                </c:pt>
                <c:pt idx="402">
                  <c:v>1384508.858695373</c:v>
                </c:pt>
                <c:pt idx="403">
                  <c:v>1384589.170407704</c:v>
                </c:pt>
                <c:pt idx="404">
                  <c:v>1384269.005835253</c:v>
                </c:pt>
                <c:pt idx="405">
                  <c:v>1384300.640509939</c:v>
                </c:pt>
                <c:pt idx="406">
                  <c:v>1384410.206821284</c:v>
                </c:pt>
                <c:pt idx="407">
                  <c:v>1384170.933374409</c:v>
                </c:pt>
                <c:pt idx="408">
                  <c:v>1384407.361376189</c:v>
                </c:pt>
                <c:pt idx="409">
                  <c:v>1384247.297857441</c:v>
                </c:pt>
                <c:pt idx="410">
                  <c:v>1384553.110354378</c:v>
                </c:pt>
                <c:pt idx="411">
                  <c:v>1384346.676124024</c:v>
                </c:pt>
                <c:pt idx="412">
                  <c:v>1384288.871543018</c:v>
                </c:pt>
                <c:pt idx="413">
                  <c:v>1383996.867154804</c:v>
                </c:pt>
                <c:pt idx="414">
                  <c:v>1384001.242505051</c:v>
                </c:pt>
                <c:pt idx="415">
                  <c:v>1384244.01150286</c:v>
                </c:pt>
                <c:pt idx="416">
                  <c:v>1383987.920498188</c:v>
                </c:pt>
                <c:pt idx="417">
                  <c:v>1384102.453703616</c:v>
                </c:pt>
                <c:pt idx="418">
                  <c:v>1384294.680290575</c:v>
                </c:pt>
                <c:pt idx="419">
                  <c:v>1384258.174392109</c:v>
                </c:pt>
                <c:pt idx="420">
                  <c:v>1384482.582419723</c:v>
                </c:pt>
                <c:pt idx="421">
                  <c:v>1384292.475638236</c:v>
                </c:pt>
                <c:pt idx="422">
                  <c:v>1384258.590446489</c:v>
                </c:pt>
                <c:pt idx="423">
                  <c:v>1384303.52291457</c:v>
                </c:pt>
                <c:pt idx="424">
                  <c:v>1384017.486563195</c:v>
                </c:pt>
                <c:pt idx="425">
                  <c:v>1384313.922146714</c:v>
                </c:pt>
                <c:pt idx="426">
                  <c:v>1384261.571685806</c:v>
                </c:pt>
                <c:pt idx="427">
                  <c:v>1384362.982573839</c:v>
                </c:pt>
                <c:pt idx="428">
                  <c:v>1384324.66912954</c:v>
                </c:pt>
                <c:pt idx="429">
                  <c:v>1384288.108419955</c:v>
                </c:pt>
                <c:pt idx="430">
                  <c:v>1384339.503532465</c:v>
                </c:pt>
                <c:pt idx="431">
                  <c:v>1384188.931038136</c:v>
                </c:pt>
                <c:pt idx="432">
                  <c:v>1384296.188309694</c:v>
                </c:pt>
                <c:pt idx="433">
                  <c:v>1384225.100429649</c:v>
                </c:pt>
                <c:pt idx="434">
                  <c:v>1384245.828820545</c:v>
                </c:pt>
                <c:pt idx="435">
                  <c:v>1384376.075361963</c:v>
                </c:pt>
                <c:pt idx="436">
                  <c:v>1384242.145614138</c:v>
                </c:pt>
                <c:pt idx="437">
                  <c:v>1384339.878393485</c:v>
                </c:pt>
                <c:pt idx="438">
                  <c:v>1384359.966959296</c:v>
                </c:pt>
                <c:pt idx="439">
                  <c:v>1384576.218922635</c:v>
                </c:pt>
                <c:pt idx="440">
                  <c:v>1384313.935998933</c:v>
                </c:pt>
                <c:pt idx="441">
                  <c:v>1384313.023417567</c:v>
                </c:pt>
                <c:pt idx="442">
                  <c:v>1384376.789500108</c:v>
                </c:pt>
                <c:pt idx="443">
                  <c:v>1384389.086411799</c:v>
                </c:pt>
                <c:pt idx="444">
                  <c:v>1384384.790078694</c:v>
                </c:pt>
                <c:pt idx="445">
                  <c:v>1384372.723028472</c:v>
                </c:pt>
                <c:pt idx="446">
                  <c:v>1384350.862304092</c:v>
                </c:pt>
                <c:pt idx="447">
                  <c:v>1384265.665754335</c:v>
                </c:pt>
                <c:pt idx="448">
                  <c:v>1384209.196498949</c:v>
                </c:pt>
                <c:pt idx="449">
                  <c:v>1384300.732789686</c:v>
                </c:pt>
                <c:pt idx="450">
                  <c:v>1384042.787535632</c:v>
                </c:pt>
                <c:pt idx="451">
                  <c:v>1384255.365826695</c:v>
                </c:pt>
                <c:pt idx="452">
                  <c:v>1384025.65563959</c:v>
                </c:pt>
                <c:pt idx="453">
                  <c:v>1384227.159558102</c:v>
                </c:pt>
                <c:pt idx="454">
                  <c:v>1384251.45201811</c:v>
                </c:pt>
                <c:pt idx="455">
                  <c:v>1384253.492170289</c:v>
                </c:pt>
                <c:pt idx="456">
                  <c:v>1384214.05957489</c:v>
                </c:pt>
                <c:pt idx="457">
                  <c:v>1384267.903375956</c:v>
                </c:pt>
                <c:pt idx="458">
                  <c:v>1384300.607323064</c:v>
                </c:pt>
                <c:pt idx="459">
                  <c:v>1384318.029977333</c:v>
                </c:pt>
                <c:pt idx="460">
                  <c:v>1384256.969345236</c:v>
                </c:pt>
                <c:pt idx="461">
                  <c:v>1384257.452253971</c:v>
                </c:pt>
                <c:pt idx="462">
                  <c:v>1384368.150405779</c:v>
                </c:pt>
                <c:pt idx="463">
                  <c:v>1384192.163662157</c:v>
                </c:pt>
                <c:pt idx="464">
                  <c:v>1384274.786145084</c:v>
                </c:pt>
                <c:pt idx="465">
                  <c:v>1384241.539999212</c:v>
                </c:pt>
                <c:pt idx="466">
                  <c:v>1384330.853326993</c:v>
                </c:pt>
                <c:pt idx="467">
                  <c:v>1384331.191340937</c:v>
                </c:pt>
                <c:pt idx="468">
                  <c:v>1384225.301912631</c:v>
                </c:pt>
                <c:pt idx="469">
                  <c:v>1384325.461556762</c:v>
                </c:pt>
                <c:pt idx="470">
                  <c:v>1384382.073818126</c:v>
                </c:pt>
                <c:pt idx="471">
                  <c:v>1384282.107926338</c:v>
                </c:pt>
                <c:pt idx="472">
                  <c:v>1384232.012858898</c:v>
                </c:pt>
                <c:pt idx="473">
                  <c:v>1384320.653804714</c:v>
                </c:pt>
                <c:pt idx="474">
                  <c:v>1384434.254822389</c:v>
                </c:pt>
                <c:pt idx="475">
                  <c:v>1384361.89335753</c:v>
                </c:pt>
                <c:pt idx="476">
                  <c:v>1384268.303181406</c:v>
                </c:pt>
                <c:pt idx="477">
                  <c:v>1384274.976403091</c:v>
                </c:pt>
                <c:pt idx="478">
                  <c:v>1384412.509530656</c:v>
                </c:pt>
                <c:pt idx="479">
                  <c:v>1384404.07201987</c:v>
                </c:pt>
                <c:pt idx="480">
                  <c:v>1384250.467855644</c:v>
                </c:pt>
                <c:pt idx="481">
                  <c:v>1384244.987928218</c:v>
                </c:pt>
                <c:pt idx="482">
                  <c:v>1384149.66235966</c:v>
                </c:pt>
                <c:pt idx="483">
                  <c:v>1384321.398457625</c:v>
                </c:pt>
                <c:pt idx="484">
                  <c:v>1384125.230791602</c:v>
                </c:pt>
                <c:pt idx="485">
                  <c:v>1384326.355144035</c:v>
                </c:pt>
                <c:pt idx="486">
                  <c:v>1384235.142375651</c:v>
                </c:pt>
                <c:pt idx="487">
                  <c:v>1384212.523745665</c:v>
                </c:pt>
                <c:pt idx="488">
                  <c:v>1384199.051901924</c:v>
                </c:pt>
                <c:pt idx="489">
                  <c:v>1384196.507683324</c:v>
                </c:pt>
                <c:pt idx="490">
                  <c:v>1384224.112946619</c:v>
                </c:pt>
                <c:pt idx="491">
                  <c:v>1384206.528616461</c:v>
                </c:pt>
                <c:pt idx="492">
                  <c:v>1384221.155767933</c:v>
                </c:pt>
                <c:pt idx="493">
                  <c:v>1384210.181599425</c:v>
                </c:pt>
                <c:pt idx="494">
                  <c:v>1384248.421209949</c:v>
                </c:pt>
                <c:pt idx="495">
                  <c:v>1384158.171682233</c:v>
                </c:pt>
                <c:pt idx="496">
                  <c:v>1384250.184038658</c:v>
                </c:pt>
                <c:pt idx="497">
                  <c:v>1384223.851982494</c:v>
                </c:pt>
                <c:pt idx="498">
                  <c:v>1384220.359962971</c:v>
                </c:pt>
                <c:pt idx="499">
                  <c:v>1384170.624320344</c:v>
                </c:pt>
                <c:pt idx="500">
                  <c:v>1384151.355556264</c:v>
                </c:pt>
                <c:pt idx="501">
                  <c:v>1384222.067169949</c:v>
                </c:pt>
                <c:pt idx="502">
                  <c:v>1384223.052503107</c:v>
                </c:pt>
                <c:pt idx="503">
                  <c:v>1384273.908715505</c:v>
                </c:pt>
                <c:pt idx="504">
                  <c:v>1384282.156754429</c:v>
                </c:pt>
                <c:pt idx="505">
                  <c:v>1384234.743902434</c:v>
                </c:pt>
                <c:pt idx="506">
                  <c:v>1384276.865495332</c:v>
                </c:pt>
                <c:pt idx="507">
                  <c:v>1384229.479508734</c:v>
                </c:pt>
                <c:pt idx="508">
                  <c:v>1384199.891812027</c:v>
                </c:pt>
                <c:pt idx="509">
                  <c:v>1384117.747705482</c:v>
                </c:pt>
                <c:pt idx="510">
                  <c:v>1384212.642530946</c:v>
                </c:pt>
                <c:pt idx="511">
                  <c:v>1384308.723104683</c:v>
                </c:pt>
                <c:pt idx="512">
                  <c:v>1384216.050895073</c:v>
                </c:pt>
                <c:pt idx="513">
                  <c:v>1384227.077035984</c:v>
                </c:pt>
                <c:pt idx="514">
                  <c:v>1384190.172459202</c:v>
                </c:pt>
                <c:pt idx="515">
                  <c:v>1384270.087758777</c:v>
                </c:pt>
                <c:pt idx="516">
                  <c:v>1384241.722848595</c:v>
                </c:pt>
                <c:pt idx="517">
                  <c:v>1384225.216358953</c:v>
                </c:pt>
                <c:pt idx="518">
                  <c:v>1384222.271459146</c:v>
                </c:pt>
                <c:pt idx="519">
                  <c:v>1384177.671911306</c:v>
                </c:pt>
                <c:pt idx="520">
                  <c:v>1384228.235603565</c:v>
                </c:pt>
                <c:pt idx="521">
                  <c:v>1384224.827491737</c:v>
                </c:pt>
                <c:pt idx="522">
                  <c:v>1384249.609063953</c:v>
                </c:pt>
                <c:pt idx="523">
                  <c:v>1384229.863200751</c:v>
                </c:pt>
                <c:pt idx="524">
                  <c:v>1384221.562642395</c:v>
                </c:pt>
                <c:pt idx="525">
                  <c:v>1384209.965079213</c:v>
                </c:pt>
                <c:pt idx="526">
                  <c:v>1384184.148962404</c:v>
                </c:pt>
                <c:pt idx="527">
                  <c:v>1384210.289963577</c:v>
                </c:pt>
                <c:pt idx="528">
                  <c:v>1384197.100356816</c:v>
                </c:pt>
                <c:pt idx="529">
                  <c:v>1384228.55853236</c:v>
                </c:pt>
                <c:pt idx="530">
                  <c:v>1384254.478577678</c:v>
                </c:pt>
                <c:pt idx="531">
                  <c:v>1384227.174953802</c:v>
                </c:pt>
                <c:pt idx="532">
                  <c:v>1384249.406979778</c:v>
                </c:pt>
                <c:pt idx="533">
                  <c:v>1384182.279407713</c:v>
                </c:pt>
                <c:pt idx="534">
                  <c:v>1384205.283688986</c:v>
                </c:pt>
                <c:pt idx="535">
                  <c:v>1384156.38604148</c:v>
                </c:pt>
                <c:pt idx="536">
                  <c:v>1384184.840146946</c:v>
                </c:pt>
                <c:pt idx="537">
                  <c:v>1384186.68601957</c:v>
                </c:pt>
                <c:pt idx="538">
                  <c:v>1384228.827174271</c:v>
                </c:pt>
                <c:pt idx="539">
                  <c:v>1384152.23534627</c:v>
                </c:pt>
                <c:pt idx="540">
                  <c:v>1384163.838316035</c:v>
                </c:pt>
                <c:pt idx="541">
                  <c:v>1384313.50089635</c:v>
                </c:pt>
                <c:pt idx="542">
                  <c:v>1384330.627437424</c:v>
                </c:pt>
                <c:pt idx="543">
                  <c:v>1384335.033673946</c:v>
                </c:pt>
                <c:pt idx="544">
                  <c:v>1384345.293216049</c:v>
                </c:pt>
                <c:pt idx="545">
                  <c:v>1384403.197681731</c:v>
                </c:pt>
                <c:pt idx="546">
                  <c:v>1384316.190992079</c:v>
                </c:pt>
                <c:pt idx="547">
                  <c:v>1384336.787551387</c:v>
                </c:pt>
                <c:pt idx="548">
                  <c:v>1384367.786456109</c:v>
                </c:pt>
                <c:pt idx="549">
                  <c:v>1384281.977248641</c:v>
                </c:pt>
                <c:pt idx="550">
                  <c:v>1384341.439325583</c:v>
                </c:pt>
                <c:pt idx="551">
                  <c:v>1384248.583704169</c:v>
                </c:pt>
                <c:pt idx="552">
                  <c:v>1384350.652345947</c:v>
                </c:pt>
                <c:pt idx="553">
                  <c:v>1384334.078903435</c:v>
                </c:pt>
                <c:pt idx="554">
                  <c:v>1384337.241104949</c:v>
                </c:pt>
                <c:pt idx="555">
                  <c:v>1384347.940940633</c:v>
                </c:pt>
                <c:pt idx="556">
                  <c:v>1384338.123819652</c:v>
                </c:pt>
                <c:pt idx="557">
                  <c:v>1384320.566219617</c:v>
                </c:pt>
                <c:pt idx="558">
                  <c:v>1384352.03543272</c:v>
                </c:pt>
                <c:pt idx="559">
                  <c:v>1384251.77226746</c:v>
                </c:pt>
                <c:pt idx="560">
                  <c:v>1384301.732653117</c:v>
                </c:pt>
                <c:pt idx="561">
                  <c:v>1384356.912309262</c:v>
                </c:pt>
                <c:pt idx="562">
                  <c:v>1384337.074022895</c:v>
                </c:pt>
                <c:pt idx="563">
                  <c:v>1384382.902218041</c:v>
                </c:pt>
                <c:pt idx="564">
                  <c:v>1384308.477757522</c:v>
                </c:pt>
                <c:pt idx="565">
                  <c:v>1384312.329692872</c:v>
                </c:pt>
                <c:pt idx="566">
                  <c:v>1384313.599650357</c:v>
                </c:pt>
                <c:pt idx="567">
                  <c:v>1384367.622359222</c:v>
                </c:pt>
                <c:pt idx="568">
                  <c:v>1384305.23934442</c:v>
                </c:pt>
                <c:pt idx="569">
                  <c:v>1384281.768823572</c:v>
                </c:pt>
                <c:pt idx="570">
                  <c:v>1384285.576190658</c:v>
                </c:pt>
                <c:pt idx="571">
                  <c:v>1384280.426294037</c:v>
                </c:pt>
                <c:pt idx="572">
                  <c:v>1384330.134136412</c:v>
                </c:pt>
                <c:pt idx="573">
                  <c:v>1384296.028887323</c:v>
                </c:pt>
                <c:pt idx="574">
                  <c:v>1384220.225672067</c:v>
                </c:pt>
                <c:pt idx="575">
                  <c:v>1384251.922503029</c:v>
                </c:pt>
                <c:pt idx="576">
                  <c:v>1384315.115546945</c:v>
                </c:pt>
                <c:pt idx="577">
                  <c:v>1384277.630955333</c:v>
                </c:pt>
                <c:pt idx="578">
                  <c:v>1384279.995856955</c:v>
                </c:pt>
                <c:pt idx="579">
                  <c:v>1384291.16664927</c:v>
                </c:pt>
                <c:pt idx="580">
                  <c:v>1384235.224326405</c:v>
                </c:pt>
                <c:pt idx="581">
                  <c:v>1384238.716586002</c:v>
                </c:pt>
                <c:pt idx="582">
                  <c:v>1384225.444190407</c:v>
                </c:pt>
                <c:pt idx="583">
                  <c:v>1384232.463388097</c:v>
                </c:pt>
                <c:pt idx="584">
                  <c:v>1384256.994216559</c:v>
                </c:pt>
                <c:pt idx="585">
                  <c:v>1384243.888936742</c:v>
                </c:pt>
                <c:pt idx="586">
                  <c:v>1384190.863230767</c:v>
                </c:pt>
                <c:pt idx="587">
                  <c:v>1384195.378396716</c:v>
                </c:pt>
                <c:pt idx="588">
                  <c:v>1384204.503753912</c:v>
                </c:pt>
                <c:pt idx="589">
                  <c:v>1384206.602887765</c:v>
                </c:pt>
                <c:pt idx="590">
                  <c:v>1384197.54296857</c:v>
                </c:pt>
                <c:pt idx="591">
                  <c:v>1384190.444186715</c:v>
                </c:pt>
                <c:pt idx="592">
                  <c:v>1384219.731990417</c:v>
                </c:pt>
                <c:pt idx="593">
                  <c:v>1384223.56256238</c:v>
                </c:pt>
                <c:pt idx="594">
                  <c:v>1384209.58047652</c:v>
                </c:pt>
                <c:pt idx="595">
                  <c:v>1384212.939335487</c:v>
                </c:pt>
                <c:pt idx="596">
                  <c:v>1384232.649790836</c:v>
                </c:pt>
                <c:pt idx="597">
                  <c:v>1384201.118993278</c:v>
                </c:pt>
                <c:pt idx="598">
                  <c:v>1384196.92522666</c:v>
                </c:pt>
                <c:pt idx="599">
                  <c:v>1384187.65287954</c:v>
                </c:pt>
                <c:pt idx="600">
                  <c:v>1384178.729225498</c:v>
                </c:pt>
                <c:pt idx="601">
                  <c:v>1384175.650351263</c:v>
                </c:pt>
                <c:pt idx="602">
                  <c:v>1384123.350963009</c:v>
                </c:pt>
                <c:pt idx="603">
                  <c:v>1384179.619169627</c:v>
                </c:pt>
                <c:pt idx="604">
                  <c:v>1384189.355490667</c:v>
                </c:pt>
                <c:pt idx="605">
                  <c:v>1384167.047871704</c:v>
                </c:pt>
                <c:pt idx="606">
                  <c:v>1384224.427301432</c:v>
                </c:pt>
                <c:pt idx="607">
                  <c:v>1384214.236649717</c:v>
                </c:pt>
                <c:pt idx="608">
                  <c:v>1384227.637084338</c:v>
                </c:pt>
                <c:pt idx="609">
                  <c:v>1384228.44266856</c:v>
                </c:pt>
                <c:pt idx="610">
                  <c:v>1384233.123679634</c:v>
                </c:pt>
                <c:pt idx="611">
                  <c:v>1384237.062160604</c:v>
                </c:pt>
                <c:pt idx="612">
                  <c:v>1384246.975245651</c:v>
                </c:pt>
                <c:pt idx="613">
                  <c:v>1384244.866411398</c:v>
                </c:pt>
                <c:pt idx="614">
                  <c:v>1384259.293475163</c:v>
                </c:pt>
                <c:pt idx="615">
                  <c:v>1384215.34606482</c:v>
                </c:pt>
                <c:pt idx="616">
                  <c:v>1384228.066060302</c:v>
                </c:pt>
                <c:pt idx="617">
                  <c:v>1384202.16547796</c:v>
                </c:pt>
                <c:pt idx="618">
                  <c:v>1384225.379889986</c:v>
                </c:pt>
                <c:pt idx="619">
                  <c:v>1384227.038029828</c:v>
                </c:pt>
                <c:pt idx="620">
                  <c:v>1384217.03304272</c:v>
                </c:pt>
                <c:pt idx="621">
                  <c:v>1384218.82692955</c:v>
                </c:pt>
                <c:pt idx="622">
                  <c:v>1384219.217833973</c:v>
                </c:pt>
                <c:pt idx="623">
                  <c:v>1384231.018538563</c:v>
                </c:pt>
                <c:pt idx="624">
                  <c:v>1384241.597759487</c:v>
                </c:pt>
                <c:pt idx="625">
                  <c:v>1384220.634458542</c:v>
                </c:pt>
                <c:pt idx="626">
                  <c:v>1384264.537601837</c:v>
                </c:pt>
                <c:pt idx="627">
                  <c:v>1384242.126714884</c:v>
                </c:pt>
                <c:pt idx="628">
                  <c:v>1384220.506365597</c:v>
                </c:pt>
                <c:pt idx="629">
                  <c:v>1384218.151060029</c:v>
                </c:pt>
                <c:pt idx="630">
                  <c:v>1384220.85792189</c:v>
                </c:pt>
                <c:pt idx="631">
                  <c:v>1384238.367008902</c:v>
                </c:pt>
                <c:pt idx="632">
                  <c:v>1384240.226081204</c:v>
                </c:pt>
                <c:pt idx="633">
                  <c:v>1384269.625675148</c:v>
                </c:pt>
                <c:pt idx="634">
                  <c:v>1384236.932678353</c:v>
                </c:pt>
                <c:pt idx="635">
                  <c:v>1384245.647400421</c:v>
                </c:pt>
                <c:pt idx="636">
                  <c:v>1384236.604865144</c:v>
                </c:pt>
                <c:pt idx="637">
                  <c:v>1384219.920460696</c:v>
                </c:pt>
                <c:pt idx="638">
                  <c:v>1384212.819636615</c:v>
                </c:pt>
                <c:pt idx="639">
                  <c:v>1384216.019284129</c:v>
                </c:pt>
                <c:pt idx="640">
                  <c:v>1384215.813735172</c:v>
                </c:pt>
                <c:pt idx="641">
                  <c:v>1384222.893458274</c:v>
                </c:pt>
                <c:pt idx="642">
                  <c:v>1384223.59504232</c:v>
                </c:pt>
                <c:pt idx="643">
                  <c:v>1384217.121398</c:v>
                </c:pt>
                <c:pt idx="644">
                  <c:v>1384218.038640642</c:v>
                </c:pt>
                <c:pt idx="645">
                  <c:v>1384232.707962136</c:v>
                </c:pt>
                <c:pt idx="646">
                  <c:v>1384236.721425808</c:v>
                </c:pt>
                <c:pt idx="647">
                  <c:v>1384247.980146262</c:v>
                </c:pt>
                <c:pt idx="648">
                  <c:v>1384246.679458713</c:v>
                </c:pt>
                <c:pt idx="649">
                  <c:v>1384223.671650209</c:v>
                </c:pt>
                <c:pt idx="650">
                  <c:v>1384250.905179215</c:v>
                </c:pt>
                <c:pt idx="651">
                  <c:v>1384245.611328263</c:v>
                </c:pt>
                <c:pt idx="652">
                  <c:v>1384250.189516284</c:v>
                </c:pt>
                <c:pt idx="653">
                  <c:v>1384237.601849681</c:v>
                </c:pt>
                <c:pt idx="654">
                  <c:v>1384241.329125947</c:v>
                </c:pt>
                <c:pt idx="655">
                  <c:v>1384271.768520773</c:v>
                </c:pt>
                <c:pt idx="656">
                  <c:v>1384244.216646818</c:v>
                </c:pt>
                <c:pt idx="657">
                  <c:v>1384235.284731222</c:v>
                </c:pt>
                <c:pt idx="658">
                  <c:v>1384245.192071807</c:v>
                </c:pt>
                <c:pt idx="659">
                  <c:v>1384272.274913596</c:v>
                </c:pt>
                <c:pt idx="660">
                  <c:v>1384276.959160521</c:v>
                </c:pt>
                <c:pt idx="661">
                  <c:v>1384282.782512608</c:v>
                </c:pt>
                <c:pt idx="662">
                  <c:v>1384286.704018729</c:v>
                </c:pt>
                <c:pt idx="663">
                  <c:v>1384285.621024421</c:v>
                </c:pt>
                <c:pt idx="664">
                  <c:v>1384292.545118008</c:v>
                </c:pt>
                <c:pt idx="665">
                  <c:v>1384276.880685827</c:v>
                </c:pt>
                <c:pt idx="666">
                  <c:v>1384288.720608149</c:v>
                </c:pt>
                <c:pt idx="667">
                  <c:v>1384279.574488503</c:v>
                </c:pt>
                <c:pt idx="668">
                  <c:v>1384297.986827654</c:v>
                </c:pt>
                <c:pt idx="669">
                  <c:v>1384286.642008701</c:v>
                </c:pt>
                <c:pt idx="670">
                  <c:v>1384288.072152471</c:v>
                </c:pt>
                <c:pt idx="671">
                  <c:v>1384289.109774987</c:v>
                </c:pt>
                <c:pt idx="672">
                  <c:v>1384288.000936678</c:v>
                </c:pt>
                <c:pt idx="673">
                  <c:v>1384281.698138514</c:v>
                </c:pt>
                <c:pt idx="674">
                  <c:v>1384291.362781406</c:v>
                </c:pt>
                <c:pt idx="675">
                  <c:v>1384295.281566862</c:v>
                </c:pt>
                <c:pt idx="676">
                  <c:v>1384282.751561019</c:v>
                </c:pt>
                <c:pt idx="677">
                  <c:v>1384286.516648555</c:v>
                </c:pt>
                <c:pt idx="678">
                  <c:v>1384301.475539906</c:v>
                </c:pt>
                <c:pt idx="679">
                  <c:v>1384266.816050207</c:v>
                </c:pt>
                <c:pt idx="680">
                  <c:v>1384263.38807553</c:v>
                </c:pt>
                <c:pt idx="681">
                  <c:v>1384268.561319786</c:v>
                </c:pt>
                <c:pt idx="682">
                  <c:v>1384278.21017592</c:v>
                </c:pt>
                <c:pt idx="683">
                  <c:v>1384275.108450303</c:v>
                </c:pt>
                <c:pt idx="684">
                  <c:v>1384279.780462193</c:v>
                </c:pt>
                <c:pt idx="685">
                  <c:v>1384267.85399332</c:v>
                </c:pt>
                <c:pt idx="686">
                  <c:v>1384275.040737671</c:v>
                </c:pt>
                <c:pt idx="687">
                  <c:v>1384282.4149882</c:v>
                </c:pt>
                <c:pt idx="688">
                  <c:v>1384274.57243469</c:v>
                </c:pt>
                <c:pt idx="689">
                  <c:v>1384265.827839446</c:v>
                </c:pt>
                <c:pt idx="690">
                  <c:v>1384261.354033177</c:v>
                </c:pt>
                <c:pt idx="691">
                  <c:v>1384246.700705808</c:v>
                </c:pt>
                <c:pt idx="692">
                  <c:v>1384254.965678592</c:v>
                </c:pt>
                <c:pt idx="693">
                  <c:v>1384255.145085274</c:v>
                </c:pt>
                <c:pt idx="694">
                  <c:v>1384261.885056358</c:v>
                </c:pt>
                <c:pt idx="695">
                  <c:v>1384247.067423576</c:v>
                </c:pt>
                <c:pt idx="696">
                  <c:v>1384265.948340887</c:v>
                </c:pt>
                <c:pt idx="697">
                  <c:v>1384262.649801937</c:v>
                </c:pt>
                <c:pt idx="698">
                  <c:v>1384249.198265067</c:v>
                </c:pt>
                <c:pt idx="699">
                  <c:v>1384262.778455877</c:v>
                </c:pt>
                <c:pt idx="700">
                  <c:v>1384261.949787508</c:v>
                </c:pt>
                <c:pt idx="701">
                  <c:v>1384256.98193847</c:v>
                </c:pt>
                <c:pt idx="702">
                  <c:v>1384261.266093873</c:v>
                </c:pt>
                <c:pt idx="703">
                  <c:v>1384244.949560475</c:v>
                </c:pt>
                <c:pt idx="704">
                  <c:v>1384262.432176461</c:v>
                </c:pt>
                <c:pt idx="705">
                  <c:v>1384238.858202109</c:v>
                </c:pt>
                <c:pt idx="706">
                  <c:v>1384264.779935542</c:v>
                </c:pt>
                <c:pt idx="707">
                  <c:v>1384247.802955186</c:v>
                </c:pt>
                <c:pt idx="708">
                  <c:v>1384259.828352503</c:v>
                </c:pt>
                <c:pt idx="709">
                  <c:v>1384261.858522803</c:v>
                </c:pt>
                <c:pt idx="710">
                  <c:v>1384268.146472769</c:v>
                </c:pt>
                <c:pt idx="711">
                  <c:v>1384258.864968654</c:v>
                </c:pt>
                <c:pt idx="712">
                  <c:v>1384263.547348387</c:v>
                </c:pt>
                <c:pt idx="713">
                  <c:v>1384267.447164838</c:v>
                </c:pt>
                <c:pt idx="714">
                  <c:v>1384266.15747731</c:v>
                </c:pt>
                <c:pt idx="715">
                  <c:v>1384269.138315014</c:v>
                </c:pt>
                <c:pt idx="716">
                  <c:v>1384274.646070242</c:v>
                </c:pt>
                <c:pt idx="717">
                  <c:v>1384264.21648662</c:v>
                </c:pt>
                <c:pt idx="718">
                  <c:v>1384261.686609248</c:v>
                </c:pt>
                <c:pt idx="719">
                  <c:v>1384265.322506678</c:v>
                </c:pt>
                <c:pt idx="720">
                  <c:v>1384261.996800791</c:v>
                </c:pt>
                <c:pt idx="721">
                  <c:v>1384266.349302577</c:v>
                </c:pt>
                <c:pt idx="722">
                  <c:v>1384257.622291595</c:v>
                </c:pt>
                <c:pt idx="723">
                  <c:v>1384259.778600323</c:v>
                </c:pt>
                <c:pt idx="724">
                  <c:v>1384243.023741379</c:v>
                </c:pt>
                <c:pt idx="725">
                  <c:v>1384246.640242805</c:v>
                </c:pt>
                <c:pt idx="726">
                  <c:v>1384243.321615026</c:v>
                </c:pt>
                <c:pt idx="727">
                  <c:v>1384247.678258003</c:v>
                </c:pt>
                <c:pt idx="728">
                  <c:v>1384247.243150446</c:v>
                </c:pt>
                <c:pt idx="729">
                  <c:v>1384252.428064369</c:v>
                </c:pt>
                <c:pt idx="730">
                  <c:v>1384251.369816065</c:v>
                </c:pt>
                <c:pt idx="731">
                  <c:v>1384251.228912142</c:v>
                </c:pt>
                <c:pt idx="732">
                  <c:v>1384256.526254977</c:v>
                </c:pt>
                <c:pt idx="733">
                  <c:v>1384247.606427656</c:v>
                </c:pt>
                <c:pt idx="734">
                  <c:v>1384246.010359322</c:v>
                </c:pt>
                <c:pt idx="735">
                  <c:v>1384248.562550683</c:v>
                </c:pt>
                <c:pt idx="736">
                  <c:v>1384238.335753542</c:v>
                </c:pt>
                <c:pt idx="737">
                  <c:v>1384234.734650168</c:v>
                </c:pt>
                <c:pt idx="738">
                  <c:v>1384225.284877833</c:v>
                </c:pt>
                <c:pt idx="739">
                  <c:v>1384221.225176307</c:v>
                </c:pt>
                <c:pt idx="740">
                  <c:v>1384224.249982422</c:v>
                </c:pt>
                <c:pt idx="741">
                  <c:v>1384227.780442979</c:v>
                </c:pt>
                <c:pt idx="742">
                  <c:v>1384223.194135237</c:v>
                </c:pt>
                <c:pt idx="743">
                  <c:v>1384225.962849889</c:v>
                </c:pt>
                <c:pt idx="744">
                  <c:v>1384213.460706614</c:v>
                </c:pt>
                <c:pt idx="745">
                  <c:v>1384225.049718132</c:v>
                </c:pt>
                <c:pt idx="746">
                  <c:v>1384230.917639231</c:v>
                </c:pt>
                <c:pt idx="747">
                  <c:v>1384230.773864291</c:v>
                </c:pt>
                <c:pt idx="748">
                  <c:v>1384222.089484991</c:v>
                </c:pt>
                <c:pt idx="749">
                  <c:v>1384233.500051443</c:v>
                </c:pt>
                <c:pt idx="750">
                  <c:v>1384226.127720913</c:v>
                </c:pt>
                <c:pt idx="751">
                  <c:v>1384230.771439243</c:v>
                </c:pt>
                <c:pt idx="752">
                  <c:v>1384229.985471737</c:v>
                </c:pt>
                <c:pt idx="753">
                  <c:v>1384232.620311647</c:v>
                </c:pt>
                <c:pt idx="754">
                  <c:v>1384229.198385983</c:v>
                </c:pt>
                <c:pt idx="755">
                  <c:v>1384223.995490687</c:v>
                </c:pt>
                <c:pt idx="756">
                  <c:v>1384226.464196297</c:v>
                </c:pt>
                <c:pt idx="757">
                  <c:v>1384225.220516331</c:v>
                </c:pt>
                <c:pt idx="758">
                  <c:v>1384219.712790763</c:v>
                </c:pt>
                <c:pt idx="759">
                  <c:v>1384227.585102149</c:v>
                </c:pt>
                <c:pt idx="760">
                  <c:v>1384219.578239746</c:v>
                </c:pt>
                <c:pt idx="761">
                  <c:v>1384227.703244955</c:v>
                </c:pt>
                <c:pt idx="762">
                  <c:v>1384235.904773695</c:v>
                </c:pt>
                <c:pt idx="763">
                  <c:v>1384220.788248527</c:v>
                </c:pt>
                <c:pt idx="764">
                  <c:v>1384222.905229527</c:v>
                </c:pt>
                <c:pt idx="765">
                  <c:v>1384224.830962728</c:v>
                </c:pt>
                <c:pt idx="766">
                  <c:v>1384227.10775427</c:v>
                </c:pt>
                <c:pt idx="767">
                  <c:v>1384224.532948201</c:v>
                </c:pt>
                <c:pt idx="768">
                  <c:v>1384234.524226332</c:v>
                </c:pt>
                <c:pt idx="769">
                  <c:v>1384240.611840749</c:v>
                </c:pt>
                <c:pt idx="770">
                  <c:v>1384242.122563659</c:v>
                </c:pt>
                <c:pt idx="771">
                  <c:v>1384239.244850177</c:v>
                </c:pt>
                <c:pt idx="772">
                  <c:v>1384244.243844001</c:v>
                </c:pt>
                <c:pt idx="773">
                  <c:v>1384244.564148195</c:v>
                </c:pt>
                <c:pt idx="774">
                  <c:v>1384231.909035043</c:v>
                </c:pt>
                <c:pt idx="775">
                  <c:v>1384231.860565461</c:v>
                </c:pt>
                <c:pt idx="776">
                  <c:v>1384236.590585668</c:v>
                </c:pt>
                <c:pt idx="777">
                  <c:v>1384231.342002626</c:v>
                </c:pt>
                <c:pt idx="778">
                  <c:v>1384222.472356612</c:v>
                </c:pt>
                <c:pt idx="779">
                  <c:v>1384236.862070021</c:v>
                </c:pt>
                <c:pt idx="780">
                  <c:v>1384232.439469234</c:v>
                </c:pt>
                <c:pt idx="781">
                  <c:v>1384231.98505994</c:v>
                </c:pt>
                <c:pt idx="782">
                  <c:v>1384230.17100508</c:v>
                </c:pt>
                <c:pt idx="783">
                  <c:v>1384230.808198882</c:v>
                </c:pt>
                <c:pt idx="784">
                  <c:v>1384234.015238348</c:v>
                </c:pt>
                <c:pt idx="785">
                  <c:v>1384229.526460488</c:v>
                </c:pt>
                <c:pt idx="786">
                  <c:v>1384239.395292111</c:v>
                </c:pt>
                <c:pt idx="787">
                  <c:v>1384230.802560553</c:v>
                </c:pt>
                <c:pt idx="788">
                  <c:v>1384225.237966742</c:v>
                </c:pt>
                <c:pt idx="789">
                  <c:v>1384226.949340039</c:v>
                </c:pt>
                <c:pt idx="790">
                  <c:v>1384222.530999427</c:v>
                </c:pt>
                <c:pt idx="791">
                  <c:v>1384226.831346756</c:v>
                </c:pt>
                <c:pt idx="792">
                  <c:v>1384216.724826308</c:v>
                </c:pt>
                <c:pt idx="793">
                  <c:v>1384222.064695321</c:v>
                </c:pt>
                <c:pt idx="794">
                  <c:v>1384218.76539508</c:v>
                </c:pt>
                <c:pt idx="795">
                  <c:v>1384227.385352795</c:v>
                </c:pt>
                <c:pt idx="796">
                  <c:v>1384218.410772941</c:v>
                </c:pt>
                <c:pt idx="797">
                  <c:v>1384222.816601678</c:v>
                </c:pt>
                <c:pt idx="798">
                  <c:v>1384224.245374063</c:v>
                </c:pt>
                <c:pt idx="799">
                  <c:v>1384217.608568215</c:v>
                </c:pt>
                <c:pt idx="800">
                  <c:v>1384214.48166198</c:v>
                </c:pt>
                <c:pt idx="801">
                  <c:v>1384223.14823733</c:v>
                </c:pt>
                <c:pt idx="802">
                  <c:v>1384219.084016567</c:v>
                </c:pt>
                <c:pt idx="803">
                  <c:v>1384221.922532286</c:v>
                </c:pt>
                <c:pt idx="804">
                  <c:v>1384222.550159084</c:v>
                </c:pt>
                <c:pt idx="805">
                  <c:v>1384225.593567234</c:v>
                </c:pt>
                <c:pt idx="806">
                  <c:v>1384217.692935051</c:v>
                </c:pt>
                <c:pt idx="807">
                  <c:v>1384217.897713379</c:v>
                </c:pt>
                <c:pt idx="808">
                  <c:v>1384228.413547113</c:v>
                </c:pt>
                <c:pt idx="809">
                  <c:v>1384219.63460966</c:v>
                </c:pt>
                <c:pt idx="810">
                  <c:v>1384221.780161277</c:v>
                </c:pt>
                <c:pt idx="811">
                  <c:v>1384220.361608527</c:v>
                </c:pt>
                <c:pt idx="812">
                  <c:v>1384227.6583087</c:v>
                </c:pt>
                <c:pt idx="813">
                  <c:v>1384221.00195801</c:v>
                </c:pt>
                <c:pt idx="814">
                  <c:v>1384222.434415327</c:v>
                </c:pt>
                <c:pt idx="815">
                  <c:v>1384219.302516911</c:v>
                </c:pt>
                <c:pt idx="816">
                  <c:v>1384207.67884616</c:v>
                </c:pt>
                <c:pt idx="817">
                  <c:v>1384207.148358108</c:v>
                </c:pt>
                <c:pt idx="818">
                  <c:v>1384206.865647146</c:v>
                </c:pt>
                <c:pt idx="819">
                  <c:v>1384206.373419814</c:v>
                </c:pt>
                <c:pt idx="820">
                  <c:v>1384207.052955786</c:v>
                </c:pt>
                <c:pt idx="821">
                  <c:v>1384207.748303054</c:v>
                </c:pt>
                <c:pt idx="822">
                  <c:v>1384209.069615301</c:v>
                </c:pt>
                <c:pt idx="823">
                  <c:v>1384206.228903613</c:v>
                </c:pt>
                <c:pt idx="824">
                  <c:v>1384210.105896512</c:v>
                </c:pt>
                <c:pt idx="825">
                  <c:v>1384207.837769267</c:v>
                </c:pt>
                <c:pt idx="826">
                  <c:v>1384205.81566609</c:v>
                </c:pt>
                <c:pt idx="827">
                  <c:v>1384209.250296965</c:v>
                </c:pt>
                <c:pt idx="828">
                  <c:v>1384207.088931994</c:v>
                </c:pt>
                <c:pt idx="829">
                  <c:v>1384201.837807444</c:v>
                </c:pt>
                <c:pt idx="830">
                  <c:v>1384208.105707504</c:v>
                </c:pt>
                <c:pt idx="831">
                  <c:v>1384212.68638215</c:v>
                </c:pt>
                <c:pt idx="832">
                  <c:v>1384205.134108103</c:v>
                </c:pt>
                <c:pt idx="833">
                  <c:v>1384209.019739055</c:v>
                </c:pt>
                <c:pt idx="834">
                  <c:v>1384210.156433543</c:v>
                </c:pt>
                <c:pt idx="835">
                  <c:v>1384212.299830421</c:v>
                </c:pt>
                <c:pt idx="836">
                  <c:v>1384211.590246156</c:v>
                </c:pt>
                <c:pt idx="837">
                  <c:v>1384213.478557913</c:v>
                </c:pt>
                <c:pt idx="838">
                  <c:v>1384211.672988036</c:v>
                </c:pt>
                <c:pt idx="839">
                  <c:v>1384212.955670896</c:v>
                </c:pt>
                <c:pt idx="840">
                  <c:v>1384212.503847958</c:v>
                </c:pt>
                <c:pt idx="841">
                  <c:v>1384210.797706797</c:v>
                </c:pt>
                <c:pt idx="842">
                  <c:v>1384209.913509215</c:v>
                </c:pt>
                <c:pt idx="843">
                  <c:v>1384212.855810136</c:v>
                </c:pt>
                <c:pt idx="844">
                  <c:v>1384210.617455902</c:v>
                </c:pt>
                <c:pt idx="845">
                  <c:v>1384217.844472816</c:v>
                </c:pt>
                <c:pt idx="846">
                  <c:v>1384216.443840098</c:v>
                </c:pt>
                <c:pt idx="847">
                  <c:v>1384219.602166348</c:v>
                </c:pt>
                <c:pt idx="848">
                  <c:v>1384220.599820459</c:v>
                </c:pt>
                <c:pt idx="849">
                  <c:v>1384223.309830002</c:v>
                </c:pt>
                <c:pt idx="850">
                  <c:v>1384222.770891994</c:v>
                </c:pt>
                <c:pt idx="851">
                  <c:v>1384222.882796437</c:v>
                </c:pt>
                <c:pt idx="852">
                  <c:v>1384224.063179072</c:v>
                </c:pt>
                <c:pt idx="853">
                  <c:v>1384222.123005851</c:v>
                </c:pt>
                <c:pt idx="854">
                  <c:v>1384222.899921396</c:v>
                </c:pt>
                <c:pt idx="855">
                  <c:v>1384218.600784001</c:v>
                </c:pt>
                <c:pt idx="856">
                  <c:v>1384217.192722125</c:v>
                </c:pt>
                <c:pt idx="857">
                  <c:v>1384219.612802815</c:v>
                </c:pt>
                <c:pt idx="858">
                  <c:v>1384217.700462918</c:v>
                </c:pt>
                <c:pt idx="859">
                  <c:v>1384212.914346968</c:v>
                </c:pt>
                <c:pt idx="860">
                  <c:v>1384213.976956831</c:v>
                </c:pt>
                <c:pt idx="861">
                  <c:v>1384221.019323612</c:v>
                </c:pt>
                <c:pt idx="862">
                  <c:v>1384213.739017153</c:v>
                </c:pt>
                <c:pt idx="863">
                  <c:v>1384208.025089611</c:v>
                </c:pt>
                <c:pt idx="864">
                  <c:v>1384214.431919368</c:v>
                </c:pt>
                <c:pt idx="865">
                  <c:v>1384215.117443875</c:v>
                </c:pt>
                <c:pt idx="866">
                  <c:v>1384213.998687939</c:v>
                </c:pt>
                <c:pt idx="867">
                  <c:v>1384217.120506772</c:v>
                </c:pt>
                <c:pt idx="868">
                  <c:v>1384214.042622645</c:v>
                </c:pt>
                <c:pt idx="869">
                  <c:v>1384213.211423386</c:v>
                </c:pt>
                <c:pt idx="870">
                  <c:v>1384212.852820434</c:v>
                </c:pt>
                <c:pt idx="871">
                  <c:v>1384212.351880823</c:v>
                </c:pt>
                <c:pt idx="872">
                  <c:v>1384212.152648968</c:v>
                </c:pt>
                <c:pt idx="873">
                  <c:v>1384212.668846404</c:v>
                </c:pt>
                <c:pt idx="874">
                  <c:v>1384213.081148408</c:v>
                </c:pt>
                <c:pt idx="875">
                  <c:v>1384208.183037855</c:v>
                </c:pt>
                <c:pt idx="876">
                  <c:v>1384215.08295965</c:v>
                </c:pt>
                <c:pt idx="877">
                  <c:v>1384210.671319694</c:v>
                </c:pt>
                <c:pt idx="878">
                  <c:v>1384215.404917641</c:v>
                </c:pt>
                <c:pt idx="879">
                  <c:v>1384209.136849022</c:v>
                </c:pt>
                <c:pt idx="880">
                  <c:v>1384214.006565437</c:v>
                </c:pt>
                <c:pt idx="881">
                  <c:v>1384211.215195717</c:v>
                </c:pt>
                <c:pt idx="882">
                  <c:v>1384211.237808893</c:v>
                </c:pt>
                <c:pt idx="883">
                  <c:v>1384212.072034574</c:v>
                </c:pt>
                <c:pt idx="884">
                  <c:v>1384211.036308722</c:v>
                </c:pt>
                <c:pt idx="885">
                  <c:v>1384211.740022983</c:v>
                </c:pt>
                <c:pt idx="886">
                  <c:v>1384209.58043191</c:v>
                </c:pt>
                <c:pt idx="887">
                  <c:v>1384212.321744722</c:v>
                </c:pt>
                <c:pt idx="888">
                  <c:v>1384212.004198036</c:v>
                </c:pt>
                <c:pt idx="889">
                  <c:v>1384214.920834186</c:v>
                </c:pt>
                <c:pt idx="890">
                  <c:v>1384209.984832588</c:v>
                </c:pt>
                <c:pt idx="891">
                  <c:v>1384218.686087579</c:v>
                </c:pt>
                <c:pt idx="892">
                  <c:v>1384208.994689452</c:v>
                </c:pt>
                <c:pt idx="893">
                  <c:v>1384207.47407308</c:v>
                </c:pt>
                <c:pt idx="894">
                  <c:v>1384210.036456845</c:v>
                </c:pt>
                <c:pt idx="895">
                  <c:v>1384208.006008472</c:v>
                </c:pt>
                <c:pt idx="896">
                  <c:v>1384209.773452513</c:v>
                </c:pt>
                <c:pt idx="897">
                  <c:v>1384209.470208909</c:v>
                </c:pt>
                <c:pt idx="898">
                  <c:v>1384210.272049871</c:v>
                </c:pt>
                <c:pt idx="899">
                  <c:v>1384205.42599611</c:v>
                </c:pt>
                <c:pt idx="900">
                  <c:v>1384208.427419878</c:v>
                </c:pt>
                <c:pt idx="901">
                  <c:v>1384208.404107032</c:v>
                </c:pt>
                <c:pt idx="902">
                  <c:v>1384207.773002909</c:v>
                </c:pt>
                <c:pt idx="903">
                  <c:v>1384211.920291284</c:v>
                </c:pt>
                <c:pt idx="904">
                  <c:v>1384208.236871059</c:v>
                </c:pt>
                <c:pt idx="905">
                  <c:v>1384209.156801925</c:v>
                </c:pt>
                <c:pt idx="906">
                  <c:v>1384207.725275967</c:v>
                </c:pt>
                <c:pt idx="907">
                  <c:v>1384203.863541454</c:v>
                </c:pt>
                <c:pt idx="908">
                  <c:v>1384210.545454671</c:v>
                </c:pt>
                <c:pt idx="909">
                  <c:v>1384213.854804036</c:v>
                </c:pt>
                <c:pt idx="910">
                  <c:v>1384211.206601707</c:v>
                </c:pt>
                <c:pt idx="911">
                  <c:v>1384208.402233686</c:v>
                </c:pt>
                <c:pt idx="912">
                  <c:v>1384209.041614973</c:v>
                </c:pt>
                <c:pt idx="913">
                  <c:v>1384207.615822337</c:v>
                </c:pt>
                <c:pt idx="914">
                  <c:v>1384209.372270326</c:v>
                </c:pt>
                <c:pt idx="915">
                  <c:v>1384207.97074284</c:v>
                </c:pt>
                <c:pt idx="916">
                  <c:v>1384209.141611012</c:v>
                </c:pt>
                <c:pt idx="917">
                  <c:v>1384208.881237972</c:v>
                </c:pt>
                <c:pt idx="918">
                  <c:v>1384209.316444817</c:v>
                </c:pt>
                <c:pt idx="919">
                  <c:v>1384211.58911781</c:v>
                </c:pt>
                <c:pt idx="920">
                  <c:v>1384211.282495417</c:v>
                </c:pt>
                <c:pt idx="921">
                  <c:v>1384211.071950387</c:v>
                </c:pt>
                <c:pt idx="922">
                  <c:v>1384210.729798367</c:v>
                </c:pt>
                <c:pt idx="923">
                  <c:v>1384210.733744688</c:v>
                </c:pt>
                <c:pt idx="924">
                  <c:v>1384212.589933372</c:v>
                </c:pt>
                <c:pt idx="925">
                  <c:v>1384211.164409678</c:v>
                </c:pt>
                <c:pt idx="926">
                  <c:v>1384211.657911442</c:v>
                </c:pt>
                <c:pt idx="927">
                  <c:v>1384211.032118988</c:v>
                </c:pt>
                <c:pt idx="928">
                  <c:v>1384211.705954386</c:v>
                </c:pt>
                <c:pt idx="929">
                  <c:v>1384212.757134356</c:v>
                </c:pt>
                <c:pt idx="930">
                  <c:v>1384212.270027655</c:v>
                </c:pt>
                <c:pt idx="931">
                  <c:v>1384210.516697933</c:v>
                </c:pt>
                <c:pt idx="932">
                  <c:v>1384212.131200529</c:v>
                </c:pt>
                <c:pt idx="933">
                  <c:v>1384211.992570787</c:v>
                </c:pt>
                <c:pt idx="934">
                  <c:v>1384211.66241813</c:v>
                </c:pt>
                <c:pt idx="935">
                  <c:v>1384212.920897166</c:v>
                </c:pt>
                <c:pt idx="936">
                  <c:v>1384211.510240741</c:v>
                </c:pt>
                <c:pt idx="937">
                  <c:v>1384210.482180316</c:v>
                </c:pt>
                <c:pt idx="938">
                  <c:v>1384211.836494167</c:v>
                </c:pt>
                <c:pt idx="939">
                  <c:v>1384214.301501081</c:v>
                </c:pt>
                <c:pt idx="940">
                  <c:v>1384210.98287276</c:v>
                </c:pt>
                <c:pt idx="941">
                  <c:v>1384211.455528725</c:v>
                </c:pt>
                <c:pt idx="942">
                  <c:v>1384210.531750035</c:v>
                </c:pt>
                <c:pt idx="943">
                  <c:v>1384211.661712157</c:v>
                </c:pt>
                <c:pt idx="944">
                  <c:v>1384211.010007017</c:v>
                </c:pt>
                <c:pt idx="945">
                  <c:v>1384210.719142203</c:v>
                </c:pt>
                <c:pt idx="946">
                  <c:v>1384210.528068669</c:v>
                </c:pt>
                <c:pt idx="947">
                  <c:v>1384212.541999814</c:v>
                </c:pt>
                <c:pt idx="948">
                  <c:v>1384211.815325957</c:v>
                </c:pt>
                <c:pt idx="949">
                  <c:v>1384211.020389335</c:v>
                </c:pt>
                <c:pt idx="950">
                  <c:v>1384211.032466659</c:v>
                </c:pt>
                <c:pt idx="951">
                  <c:v>1384212.635197458</c:v>
                </c:pt>
                <c:pt idx="952">
                  <c:v>1384212.750752319</c:v>
                </c:pt>
                <c:pt idx="953">
                  <c:v>1384209.371158793</c:v>
                </c:pt>
                <c:pt idx="954">
                  <c:v>1384212.897268392</c:v>
                </c:pt>
                <c:pt idx="955">
                  <c:v>1384213.220538561</c:v>
                </c:pt>
                <c:pt idx="956">
                  <c:v>1384213.549860734</c:v>
                </c:pt>
                <c:pt idx="957">
                  <c:v>1384213.546909833</c:v>
                </c:pt>
                <c:pt idx="958">
                  <c:v>1384213.682635284</c:v>
                </c:pt>
                <c:pt idx="959">
                  <c:v>1384214.245373923</c:v>
                </c:pt>
                <c:pt idx="960">
                  <c:v>1384213.933402272</c:v>
                </c:pt>
                <c:pt idx="961">
                  <c:v>1384215.194685109</c:v>
                </c:pt>
                <c:pt idx="962">
                  <c:v>1384214.975441401</c:v>
                </c:pt>
                <c:pt idx="963">
                  <c:v>1384213.249321539</c:v>
                </c:pt>
                <c:pt idx="964">
                  <c:v>1384212.6094707</c:v>
                </c:pt>
                <c:pt idx="965">
                  <c:v>1384215.450000554</c:v>
                </c:pt>
                <c:pt idx="966">
                  <c:v>1384213.935335463</c:v>
                </c:pt>
                <c:pt idx="967">
                  <c:v>1384212.970154544</c:v>
                </c:pt>
                <c:pt idx="968">
                  <c:v>1384213.527065664</c:v>
                </c:pt>
                <c:pt idx="969">
                  <c:v>1384212.170295972</c:v>
                </c:pt>
                <c:pt idx="970">
                  <c:v>1384213.693986773</c:v>
                </c:pt>
                <c:pt idx="971">
                  <c:v>1384212.249271726</c:v>
                </c:pt>
                <c:pt idx="972">
                  <c:v>1384212.871351016</c:v>
                </c:pt>
                <c:pt idx="973">
                  <c:v>1384213.214792996</c:v>
                </c:pt>
                <c:pt idx="974">
                  <c:v>1384212.009610936</c:v>
                </c:pt>
                <c:pt idx="975">
                  <c:v>1384216.183147637</c:v>
                </c:pt>
                <c:pt idx="976">
                  <c:v>1384213.63277747</c:v>
                </c:pt>
                <c:pt idx="977">
                  <c:v>1384210.744478703</c:v>
                </c:pt>
                <c:pt idx="978">
                  <c:v>1384212.60402463</c:v>
                </c:pt>
                <c:pt idx="979">
                  <c:v>1384213.132038146</c:v>
                </c:pt>
                <c:pt idx="980">
                  <c:v>1384211.368235611</c:v>
                </c:pt>
                <c:pt idx="981">
                  <c:v>1384213.197147005</c:v>
                </c:pt>
                <c:pt idx="982">
                  <c:v>1384212.446216039</c:v>
                </c:pt>
                <c:pt idx="983">
                  <c:v>1384212.877964792</c:v>
                </c:pt>
                <c:pt idx="984">
                  <c:v>1384213.291061157</c:v>
                </c:pt>
                <c:pt idx="985">
                  <c:v>1384212.964457986</c:v>
                </c:pt>
                <c:pt idx="986">
                  <c:v>1384212.739995257</c:v>
                </c:pt>
                <c:pt idx="987">
                  <c:v>1384213.730884562</c:v>
                </c:pt>
                <c:pt idx="988">
                  <c:v>1384213.202377129</c:v>
                </c:pt>
                <c:pt idx="989">
                  <c:v>1384212.631834194</c:v>
                </c:pt>
                <c:pt idx="990">
                  <c:v>1384212.857419882</c:v>
                </c:pt>
                <c:pt idx="991">
                  <c:v>1384213.270354007</c:v>
                </c:pt>
                <c:pt idx="992">
                  <c:v>1384212.915999944</c:v>
                </c:pt>
                <c:pt idx="993">
                  <c:v>1384212.717894698</c:v>
                </c:pt>
                <c:pt idx="994">
                  <c:v>1384213.86746034</c:v>
                </c:pt>
                <c:pt idx="995">
                  <c:v>1384213.316374412</c:v>
                </c:pt>
                <c:pt idx="996">
                  <c:v>1384213.527532007</c:v>
                </c:pt>
                <c:pt idx="997">
                  <c:v>1384213.022610692</c:v>
                </c:pt>
                <c:pt idx="998">
                  <c:v>1384212.361981113</c:v>
                </c:pt>
                <c:pt idx="999">
                  <c:v>1384211.951763165</c:v>
                </c:pt>
                <c:pt idx="1000">
                  <c:v>1384213.509794893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1536173.944245475</c:v>
                </c:pt>
                <c:pt idx="1">
                  <c:v>1536173.944245475</c:v>
                </c:pt>
                <c:pt idx="2">
                  <c:v>1536173.944245475</c:v>
                </c:pt>
                <c:pt idx="3">
                  <c:v>1536173.944245475</c:v>
                </c:pt>
                <c:pt idx="4">
                  <c:v>1536173.944245475</c:v>
                </c:pt>
                <c:pt idx="5">
                  <c:v>1536173.944245475</c:v>
                </c:pt>
                <c:pt idx="6">
                  <c:v>1536173.944245475</c:v>
                </c:pt>
                <c:pt idx="7">
                  <c:v>1536173.944245475</c:v>
                </c:pt>
                <c:pt idx="8">
                  <c:v>1536173.944245475</c:v>
                </c:pt>
                <c:pt idx="9">
                  <c:v>1536173.944245475</c:v>
                </c:pt>
                <c:pt idx="10">
                  <c:v>1536173.944245475</c:v>
                </c:pt>
                <c:pt idx="11">
                  <c:v>1536173.944245475</c:v>
                </c:pt>
                <c:pt idx="12">
                  <c:v>1536173.944245475</c:v>
                </c:pt>
                <c:pt idx="13">
                  <c:v>1536173.944245475</c:v>
                </c:pt>
                <c:pt idx="14">
                  <c:v>1536173.944245475</c:v>
                </c:pt>
                <c:pt idx="15">
                  <c:v>1536173.944245475</c:v>
                </c:pt>
                <c:pt idx="16">
                  <c:v>1536173.944245475</c:v>
                </c:pt>
                <c:pt idx="17">
                  <c:v>1536173.944245475</c:v>
                </c:pt>
                <c:pt idx="18">
                  <c:v>1536173.944245475</c:v>
                </c:pt>
                <c:pt idx="19">
                  <c:v>1536173.944245475</c:v>
                </c:pt>
                <c:pt idx="20">
                  <c:v>1536173.944245475</c:v>
                </c:pt>
                <c:pt idx="21">
                  <c:v>1536173.944245475</c:v>
                </c:pt>
                <c:pt idx="22">
                  <c:v>1536173.944245475</c:v>
                </c:pt>
                <c:pt idx="23">
                  <c:v>1536173.944245475</c:v>
                </c:pt>
                <c:pt idx="24">
                  <c:v>1536173.944245475</c:v>
                </c:pt>
                <c:pt idx="25">
                  <c:v>1536173.944245475</c:v>
                </c:pt>
                <c:pt idx="26">
                  <c:v>1536173.944245475</c:v>
                </c:pt>
                <c:pt idx="27">
                  <c:v>1536173.944245475</c:v>
                </c:pt>
                <c:pt idx="28">
                  <c:v>1536173.944245475</c:v>
                </c:pt>
                <c:pt idx="29">
                  <c:v>1536173.944245475</c:v>
                </c:pt>
                <c:pt idx="30">
                  <c:v>1536173.944245475</c:v>
                </c:pt>
                <c:pt idx="31">
                  <c:v>1536173.944245475</c:v>
                </c:pt>
                <c:pt idx="32">
                  <c:v>1536173.944245475</c:v>
                </c:pt>
                <c:pt idx="33">
                  <c:v>1536173.944245475</c:v>
                </c:pt>
                <c:pt idx="34">
                  <c:v>1536173.944245475</c:v>
                </c:pt>
                <c:pt idx="35">
                  <c:v>1536173.944245475</c:v>
                </c:pt>
                <c:pt idx="36">
                  <c:v>1536173.944245475</c:v>
                </c:pt>
                <c:pt idx="37">
                  <c:v>1536173.944245475</c:v>
                </c:pt>
                <c:pt idx="38">
                  <c:v>1536173.944245475</c:v>
                </c:pt>
                <c:pt idx="39">
                  <c:v>1536173.944245475</c:v>
                </c:pt>
                <c:pt idx="40">
                  <c:v>1536173.944245475</c:v>
                </c:pt>
                <c:pt idx="41">
                  <c:v>1536173.944245475</c:v>
                </c:pt>
                <c:pt idx="42">
                  <c:v>1536173.944245475</c:v>
                </c:pt>
                <c:pt idx="43">
                  <c:v>1536173.944245475</c:v>
                </c:pt>
                <c:pt idx="44">
                  <c:v>1536173.944245475</c:v>
                </c:pt>
                <c:pt idx="45">
                  <c:v>1536173.944245475</c:v>
                </c:pt>
                <c:pt idx="46">
                  <c:v>1536173.944245475</c:v>
                </c:pt>
                <c:pt idx="47">
                  <c:v>1536173.944245475</c:v>
                </c:pt>
                <c:pt idx="48">
                  <c:v>1536173.944245475</c:v>
                </c:pt>
                <c:pt idx="49">
                  <c:v>1536173.944245475</c:v>
                </c:pt>
                <c:pt idx="50">
                  <c:v>1536173.944245475</c:v>
                </c:pt>
                <c:pt idx="51">
                  <c:v>1536173.944245475</c:v>
                </c:pt>
                <c:pt idx="52">
                  <c:v>1536173.944245475</c:v>
                </c:pt>
                <c:pt idx="53">
                  <c:v>1536173.944245475</c:v>
                </c:pt>
                <c:pt idx="54">
                  <c:v>1536173.944245475</c:v>
                </c:pt>
                <c:pt idx="55">
                  <c:v>1536173.944245475</c:v>
                </c:pt>
                <c:pt idx="56">
                  <c:v>1536173.944245475</c:v>
                </c:pt>
                <c:pt idx="57">
                  <c:v>1536173.944245475</c:v>
                </c:pt>
                <c:pt idx="58">
                  <c:v>1536173.944245475</c:v>
                </c:pt>
                <c:pt idx="59">
                  <c:v>1536173.944245475</c:v>
                </c:pt>
                <c:pt idx="60">
                  <c:v>1536173.944245475</c:v>
                </c:pt>
                <c:pt idx="61">
                  <c:v>1536173.944245475</c:v>
                </c:pt>
                <c:pt idx="62">
                  <c:v>1536173.944245475</c:v>
                </c:pt>
                <c:pt idx="63">
                  <c:v>1536173.944245475</c:v>
                </c:pt>
                <c:pt idx="64">
                  <c:v>1536173.944245475</c:v>
                </c:pt>
                <c:pt idx="65">
                  <c:v>1536173.944245475</c:v>
                </c:pt>
                <c:pt idx="66">
                  <c:v>1536173.944245475</c:v>
                </c:pt>
                <c:pt idx="67">
                  <c:v>1536173.944245475</c:v>
                </c:pt>
                <c:pt idx="68">
                  <c:v>1536173.944245475</c:v>
                </c:pt>
                <c:pt idx="69">
                  <c:v>1536173.944245475</c:v>
                </c:pt>
                <c:pt idx="70">
                  <c:v>1536173.944245475</c:v>
                </c:pt>
                <c:pt idx="71">
                  <c:v>1536173.944245475</c:v>
                </c:pt>
                <c:pt idx="72">
                  <c:v>1536173.944245475</c:v>
                </c:pt>
                <c:pt idx="73">
                  <c:v>1536173.944245475</c:v>
                </c:pt>
                <c:pt idx="74">
                  <c:v>1536173.944245475</c:v>
                </c:pt>
                <c:pt idx="75">
                  <c:v>1536173.944245475</c:v>
                </c:pt>
                <c:pt idx="76">
                  <c:v>1536173.944245475</c:v>
                </c:pt>
                <c:pt idx="77">
                  <c:v>1536173.944245475</c:v>
                </c:pt>
                <c:pt idx="78">
                  <c:v>1536173.944245475</c:v>
                </c:pt>
                <c:pt idx="79">
                  <c:v>1536173.944245475</c:v>
                </c:pt>
                <c:pt idx="80">
                  <c:v>1536173.944245475</c:v>
                </c:pt>
                <c:pt idx="81">
                  <c:v>1536173.944245475</c:v>
                </c:pt>
                <c:pt idx="82">
                  <c:v>1536173.944245475</c:v>
                </c:pt>
                <c:pt idx="83">
                  <c:v>1536173.944245475</c:v>
                </c:pt>
                <c:pt idx="84">
                  <c:v>1536173.944245475</c:v>
                </c:pt>
                <c:pt idx="85">
                  <c:v>1536173.944245475</c:v>
                </c:pt>
                <c:pt idx="86">
                  <c:v>1536173.944245475</c:v>
                </c:pt>
                <c:pt idx="87">
                  <c:v>1536173.944245475</c:v>
                </c:pt>
                <c:pt idx="88">
                  <c:v>1536173.944245475</c:v>
                </c:pt>
                <c:pt idx="89">
                  <c:v>1536173.944245475</c:v>
                </c:pt>
                <c:pt idx="90">
                  <c:v>1536173.944245475</c:v>
                </c:pt>
                <c:pt idx="91">
                  <c:v>1536173.944245475</c:v>
                </c:pt>
                <c:pt idx="92">
                  <c:v>1536173.944245475</c:v>
                </c:pt>
                <c:pt idx="93">
                  <c:v>1536173.944245475</c:v>
                </c:pt>
                <c:pt idx="94">
                  <c:v>1536173.944245475</c:v>
                </c:pt>
                <c:pt idx="95">
                  <c:v>1536173.944245475</c:v>
                </c:pt>
                <c:pt idx="96">
                  <c:v>1536173.944245475</c:v>
                </c:pt>
                <c:pt idx="97">
                  <c:v>1536173.944245475</c:v>
                </c:pt>
                <c:pt idx="98">
                  <c:v>1536173.944245475</c:v>
                </c:pt>
                <c:pt idx="99">
                  <c:v>1536173.944245475</c:v>
                </c:pt>
                <c:pt idx="100">
                  <c:v>1536173.944245475</c:v>
                </c:pt>
                <c:pt idx="101">
                  <c:v>1536173.944245475</c:v>
                </c:pt>
                <c:pt idx="102">
                  <c:v>1536173.944245475</c:v>
                </c:pt>
                <c:pt idx="103">
                  <c:v>1536173.944245475</c:v>
                </c:pt>
                <c:pt idx="104">
                  <c:v>1536173.944245475</c:v>
                </c:pt>
                <c:pt idx="105">
                  <c:v>1536173.944245475</c:v>
                </c:pt>
                <c:pt idx="106">
                  <c:v>1536173.944245475</c:v>
                </c:pt>
                <c:pt idx="107">
                  <c:v>1536173.944245475</c:v>
                </c:pt>
                <c:pt idx="108">
                  <c:v>1536173.944245475</c:v>
                </c:pt>
                <c:pt idx="109">
                  <c:v>1536173.944245475</c:v>
                </c:pt>
                <c:pt idx="110">
                  <c:v>1536173.944245475</c:v>
                </c:pt>
                <c:pt idx="111">
                  <c:v>1536173.944245475</c:v>
                </c:pt>
                <c:pt idx="112">
                  <c:v>1536173.944245475</c:v>
                </c:pt>
                <c:pt idx="113">
                  <c:v>1536173.944245475</c:v>
                </c:pt>
                <c:pt idx="114">
                  <c:v>1536173.944245475</c:v>
                </c:pt>
                <c:pt idx="115">
                  <c:v>1536173.944245475</c:v>
                </c:pt>
                <c:pt idx="116">
                  <c:v>1536173.944245475</c:v>
                </c:pt>
                <c:pt idx="117">
                  <c:v>1536173.944245475</c:v>
                </c:pt>
                <c:pt idx="118">
                  <c:v>1536173.944245475</c:v>
                </c:pt>
                <c:pt idx="119">
                  <c:v>1536173.944245475</c:v>
                </c:pt>
                <c:pt idx="120">
                  <c:v>1536173.944245475</c:v>
                </c:pt>
                <c:pt idx="121">
                  <c:v>1536173.944245475</c:v>
                </c:pt>
                <c:pt idx="122">
                  <c:v>1536173.944245475</c:v>
                </c:pt>
                <c:pt idx="123">
                  <c:v>1536173.944245475</c:v>
                </c:pt>
                <c:pt idx="124">
                  <c:v>1536173.944245475</c:v>
                </c:pt>
                <c:pt idx="125">
                  <c:v>1536173.944245475</c:v>
                </c:pt>
                <c:pt idx="126">
                  <c:v>1536173.944245475</c:v>
                </c:pt>
                <c:pt idx="127">
                  <c:v>1536173.944245475</c:v>
                </c:pt>
                <c:pt idx="128">
                  <c:v>1536173.944245475</c:v>
                </c:pt>
                <c:pt idx="129">
                  <c:v>1536173.944245475</c:v>
                </c:pt>
                <c:pt idx="130">
                  <c:v>1536173.944245475</c:v>
                </c:pt>
                <c:pt idx="131">
                  <c:v>1536173.944245475</c:v>
                </c:pt>
                <c:pt idx="132">
                  <c:v>1536173.944245475</c:v>
                </c:pt>
                <c:pt idx="133">
                  <c:v>1536173.944245475</c:v>
                </c:pt>
                <c:pt idx="134">
                  <c:v>1536173.944245475</c:v>
                </c:pt>
                <c:pt idx="135">
                  <c:v>1536173.944245475</c:v>
                </c:pt>
                <c:pt idx="136">
                  <c:v>1536173.944245475</c:v>
                </c:pt>
                <c:pt idx="137">
                  <c:v>1536173.944245475</c:v>
                </c:pt>
                <c:pt idx="138">
                  <c:v>1536173.944245475</c:v>
                </c:pt>
                <c:pt idx="139">
                  <c:v>1536173.944245475</c:v>
                </c:pt>
                <c:pt idx="140">
                  <c:v>1536173.944245475</c:v>
                </c:pt>
                <c:pt idx="141">
                  <c:v>1536173.944245475</c:v>
                </c:pt>
                <c:pt idx="142">
                  <c:v>1536173.944245475</c:v>
                </c:pt>
                <c:pt idx="143">
                  <c:v>1536173.944245475</c:v>
                </c:pt>
                <c:pt idx="144">
                  <c:v>1536173.944245475</c:v>
                </c:pt>
                <c:pt idx="145">
                  <c:v>1536173.944245475</c:v>
                </c:pt>
                <c:pt idx="146">
                  <c:v>1536173.944245475</c:v>
                </c:pt>
                <c:pt idx="147">
                  <c:v>1536173.944245475</c:v>
                </c:pt>
                <c:pt idx="148">
                  <c:v>1536173.944245475</c:v>
                </c:pt>
                <c:pt idx="149">
                  <c:v>1536173.944245475</c:v>
                </c:pt>
                <c:pt idx="150">
                  <c:v>1536173.944245475</c:v>
                </c:pt>
                <c:pt idx="151">
                  <c:v>1536173.944245475</c:v>
                </c:pt>
                <c:pt idx="152">
                  <c:v>1536173.944245475</c:v>
                </c:pt>
                <c:pt idx="153">
                  <c:v>1536173.944245475</c:v>
                </c:pt>
                <c:pt idx="154">
                  <c:v>1536173.944245475</c:v>
                </c:pt>
                <c:pt idx="155">
                  <c:v>1536173.944245475</c:v>
                </c:pt>
                <c:pt idx="156">
                  <c:v>1536173.944245475</c:v>
                </c:pt>
                <c:pt idx="157">
                  <c:v>1536173.944245475</c:v>
                </c:pt>
                <c:pt idx="158">
                  <c:v>1536173.944245475</c:v>
                </c:pt>
                <c:pt idx="159">
                  <c:v>1536173.944245475</c:v>
                </c:pt>
                <c:pt idx="160">
                  <c:v>1536173.944245475</c:v>
                </c:pt>
                <c:pt idx="161">
                  <c:v>1536173.944245475</c:v>
                </c:pt>
                <c:pt idx="162">
                  <c:v>1536173.944245475</c:v>
                </c:pt>
                <c:pt idx="163">
                  <c:v>1536173.944245475</c:v>
                </c:pt>
                <c:pt idx="164">
                  <c:v>1536173.944245475</c:v>
                </c:pt>
                <c:pt idx="165">
                  <c:v>1536173.944245475</c:v>
                </c:pt>
                <c:pt idx="166">
                  <c:v>1536173.944245475</c:v>
                </c:pt>
                <c:pt idx="167">
                  <c:v>1536173.944245475</c:v>
                </c:pt>
                <c:pt idx="168">
                  <c:v>1536173.944245475</c:v>
                </c:pt>
                <c:pt idx="169">
                  <c:v>1536173.944245475</c:v>
                </c:pt>
                <c:pt idx="170">
                  <c:v>1536173.944245475</c:v>
                </c:pt>
                <c:pt idx="171">
                  <c:v>1536173.944245475</c:v>
                </c:pt>
                <c:pt idx="172">
                  <c:v>1536173.944245475</c:v>
                </c:pt>
                <c:pt idx="173">
                  <c:v>1536173.944245475</c:v>
                </c:pt>
                <c:pt idx="174">
                  <c:v>1536173.944245475</c:v>
                </c:pt>
                <c:pt idx="175">
                  <c:v>1536173.944245475</c:v>
                </c:pt>
                <c:pt idx="176">
                  <c:v>1536173.944245475</c:v>
                </c:pt>
                <c:pt idx="177">
                  <c:v>1536173.944245475</c:v>
                </c:pt>
                <c:pt idx="178">
                  <c:v>1536173.944245475</c:v>
                </c:pt>
                <c:pt idx="179">
                  <c:v>1536173.944245475</c:v>
                </c:pt>
                <c:pt idx="180">
                  <c:v>1536173.944245475</c:v>
                </c:pt>
                <c:pt idx="181">
                  <c:v>1536173.944245475</c:v>
                </c:pt>
                <c:pt idx="182">
                  <c:v>1536173.944245475</c:v>
                </c:pt>
                <c:pt idx="183">
                  <c:v>1536173.944245475</c:v>
                </c:pt>
                <c:pt idx="184">
                  <c:v>1536173.944245475</c:v>
                </c:pt>
                <c:pt idx="185">
                  <c:v>1536173.944245475</c:v>
                </c:pt>
                <c:pt idx="186">
                  <c:v>1536173.944245475</c:v>
                </c:pt>
                <c:pt idx="187">
                  <c:v>1536173.944245475</c:v>
                </c:pt>
                <c:pt idx="188">
                  <c:v>1536173.944245475</c:v>
                </c:pt>
                <c:pt idx="189">
                  <c:v>1536173.944245475</c:v>
                </c:pt>
                <c:pt idx="190">
                  <c:v>1536173.944245475</c:v>
                </c:pt>
                <c:pt idx="191">
                  <c:v>1536173.944245475</c:v>
                </c:pt>
                <c:pt idx="192">
                  <c:v>1536173.944245475</c:v>
                </c:pt>
                <c:pt idx="193">
                  <c:v>1536173.944245475</c:v>
                </c:pt>
                <c:pt idx="194">
                  <c:v>1536173.944245475</c:v>
                </c:pt>
                <c:pt idx="195">
                  <c:v>1536173.944245475</c:v>
                </c:pt>
                <c:pt idx="196">
                  <c:v>1536173.944245475</c:v>
                </c:pt>
                <c:pt idx="197">
                  <c:v>1536173.944245475</c:v>
                </c:pt>
                <c:pt idx="198">
                  <c:v>1536173.944245475</c:v>
                </c:pt>
                <c:pt idx="199">
                  <c:v>1536173.944245475</c:v>
                </c:pt>
                <c:pt idx="200">
                  <c:v>1536173.944245475</c:v>
                </c:pt>
                <c:pt idx="201">
                  <c:v>1536173.944245475</c:v>
                </c:pt>
                <c:pt idx="202">
                  <c:v>1536173.944245475</c:v>
                </c:pt>
                <c:pt idx="203">
                  <c:v>1536173.944245475</c:v>
                </c:pt>
                <c:pt idx="204">
                  <c:v>1536173.944245475</c:v>
                </c:pt>
                <c:pt idx="205">
                  <c:v>1536173.944245475</c:v>
                </c:pt>
                <c:pt idx="206">
                  <c:v>1536173.944245475</c:v>
                </c:pt>
                <c:pt idx="207">
                  <c:v>1536173.944245475</c:v>
                </c:pt>
                <c:pt idx="208">
                  <c:v>1536173.944245475</c:v>
                </c:pt>
                <c:pt idx="209">
                  <c:v>1536173.944245475</c:v>
                </c:pt>
                <c:pt idx="210">
                  <c:v>1536173.944245475</c:v>
                </c:pt>
                <c:pt idx="211">
                  <c:v>1536173.944245475</c:v>
                </c:pt>
                <c:pt idx="212">
                  <c:v>1536173.944245475</c:v>
                </c:pt>
                <c:pt idx="213">
                  <c:v>1536173.944245475</c:v>
                </c:pt>
                <c:pt idx="214">
                  <c:v>1536173.944245475</c:v>
                </c:pt>
                <c:pt idx="215">
                  <c:v>1536173.944245475</c:v>
                </c:pt>
                <c:pt idx="216">
                  <c:v>1536173.944245475</c:v>
                </c:pt>
                <c:pt idx="217">
                  <c:v>1536173.944245475</c:v>
                </c:pt>
                <c:pt idx="218">
                  <c:v>1536173.944245475</c:v>
                </c:pt>
                <c:pt idx="219">
                  <c:v>1536173.944245475</c:v>
                </c:pt>
                <c:pt idx="220">
                  <c:v>1536173.944245475</c:v>
                </c:pt>
                <c:pt idx="221">
                  <c:v>1536173.944245475</c:v>
                </c:pt>
                <c:pt idx="222">
                  <c:v>1536173.944245475</c:v>
                </c:pt>
                <c:pt idx="223">
                  <c:v>1536173.944245475</c:v>
                </c:pt>
                <c:pt idx="224">
                  <c:v>1536173.944245475</c:v>
                </c:pt>
                <c:pt idx="225">
                  <c:v>1536173.944245475</c:v>
                </c:pt>
                <c:pt idx="226">
                  <c:v>1536173.944245475</c:v>
                </c:pt>
                <c:pt idx="227">
                  <c:v>1536173.944245475</c:v>
                </c:pt>
                <c:pt idx="228">
                  <c:v>1536173.944245475</c:v>
                </c:pt>
                <c:pt idx="229">
                  <c:v>1536173.944245475</c:v>
                </c:pt>
                <c:pt idx="230">
                  <c:v>1536173.944245475</c:v>
                </c:pt>
                <c:pt idx="231">
                  <c:v>1536173.944245475</c:v>
                </c:pt>
                <c:pt idx="232">
                  <c:v>1536173.944245475</c:v>
                </c:pt>
                <c:pt idx="233">
                  <c:v>1536173.944245475</c:v>
                </c:pt>
                <c:pt idx="234">
                  <c:v>1536173.944245475</c:v>
                </c:pt>
                <c:pt idx="235">
                  <c:v>1536173.944245475</c:v>
                </c:pt>
                <c:pt idx="236">
                  <c:v>1536173.944245475</c:v>
                </c:pt>
                <c:pt idx="237">
                  <c:v>1536173.944245475</c:v>
                </c:pt>
                <c:pt idx="238">
                  <c:v>1536173.944245475</c:v>
                </c:pt>
                <c:pt idx="239">
                  <c:v>1536173.944245475</c:v>
                </c:pt>
                <c:pt idx="240">
                  <c:v>1536173.944245475</c:v>
                </c:pt>
                <c:pt idx="241">
                  <c:v>1536173.944245475</c:v>
                </c:pt>
                <c:pt idx="242">
                  <c:v>1536173.944245475</c:v>
                </c:pt>
                <c:pt idx="243">
                  <c:v>1536173.944245475</c:v>
                </c:pt>
                <c:pt idx="244">
                  <c:v>1536173.944245475</c:v>
                </c:pt>
                <c:pt idx="245">
                  <c:v>1536173.944245475</c:v>
                </c:pt>
                <c:pt idx="246">
                  <c:v>1536173.944245475</c:v>
                </c:pt>
                <c:pt idx="247">
                  <c:v>1536173.944245475</c:v>
                </c:pt>
                <c:pt idx="248">
                  <c:v>1536173.944245475</c:v>
                </c:pt>
                <c:pt idx="249">
                  <c:v>1536173.944245475</c:v>
                </c:pt>
                <c:pt idx="250">
                  <c:v>1536173.944245475</c:v>
                </c:pt>
                <c:pt idx="251">
                  <c:v>1536173.944245475</c:v>
                </c:pt>
                <c:pt idx="252">
                  <c:v>1536173.944245475</c:v>
                </c:pt>
                <c:pt idx="253">
                  <c:v>1536173.944245475</c:v>
                </c:pt>
                <c:pt idx="254">
                  <c:v>1536173.944245475</c:v>
                </c:pt>
                <c:pt idx="255">
                  <c:v>1536173.944245475</c:v>
                </c:pt>
                <c:pt idx="256">
                  <c:v>1536173.944245475</c:v>
                </c:pt>
                <c:pt idx="257">
                  <c:v>1536173.944245475</c:v>
                </c:pt>
                <c:pt idx="258">
                  <c:v>1536173.944245475</c:v>
                </c:pt>
                <c:pt idx="259">
                  <c:v>1536173.944245475</c:v>
                </c:pt>
                <c:pt idx="260">
                  <c:v>1536173.944245475</c:v>
                </c:pt>
                <c:pt idx="261">
                  <c:v>1536173.944245475</c:v>
                </c:pt>
                <c:pt idx="262">
                  <c:v>1536173.944245475</c:v>
                </c:pt>
                <c:pt idx="263">
                  <c:v>1536173.944245475</c:v>
                </c:pt>
                <c:pt idx="264">
                  <c:v>1536173.944245475</c:v>
                </c:pt>
                <c:pt idx="265">
                  <c:v>1536173.944245475</c:v>
                </c:pt>
                <c:pt idx="266">
                  <c:v>1536173.944245475</c:v>
                </c:pt>
                <c:pt idx="267">
                  <c:v>1536173.944245475</c:v>
                </c:pt>
                <c:pt idx="268">
                  <c:v>1536173.944245475</c:v>
                </c:pt>
                <c:pt idx="269">
                  <c:v>1536173.944245475</c:v>
                </c:pt>
                <c:pt idx="270">
                  <c:v>1536173.944245475</c:v>
                </c:pt>
                <c:pt idx="271">
                  <c:v>1536173.944245475</c:v>
                </c:pt>
                <c:pt idx="272">
                  <c:v>1536173.944245475</c:v>
                </c:pt>
                <c:pt idx="273">
                  <c:v>1536173.944245475</c:v>
                </c:pt>
                <c:pt idx="274">
                  <c:v>1536173.944245475</c:v>
                </c:pt>
                <c:pt idx="275">
                  <c:v>1536173.944245475</c:v>
                </c:pt>
                <c:pt idx="276">
                  <c:v>1536173.944245475</c:v>
                </c:pt>
                <c:pt idx="277">
                  <c:v>1536173.944245475</c:v>
                </c:pt>
                <c:pt idx="278">
                  <c:v>1536173.944245475</c:v>
                </c:pt>
                <c:pt idx="279">
                  <c:v>1536173.944245475</c:v>
                </c:pt>
                <c:pt idx="280">
                  <c:v>1536173.944245475</c:v>
                </c:pt>
                <c:pt idx="281">
                  <c:v>1536173.944245475</c:v>
                </c:pt>
                <c:pt idx="282">
                  <c:v>1536173.944245475</c:v>
                </c:pt>
                <c:pt idx="283">
                  <c:v>1536173.944245475</c:v>
                </c:pt>
                <c:pt idx="284">
                  <c:v>1536173.944245475</c:v>
                </c:pt>
                <c:pt idx="285">
                  <c:v>1536173.944245475</c:v>
                </c:pt>
                <c:pt idx="286">
                  <c:v>1536173.944245475</c:v>
                </c:pt>
                <c:pt idx="287">
                  <c:v>1536173.944245475</c:v>
                </c:pt>
                <c:pt idx="288">
                  <c:v>1536173.944245475</c:v>
                </c:pt>
                <c:pt idx="289">
                  <c:v>1536173.944245475</c:v>
                </c:pt>
                <c:pt idx="290">
                  <c:v>1536173.944245475</c:v>
                </c:pt>
                <c:pt idx="291">
                  <c:v>1536173.944245475</c:v>
                </c:pt>
                <c:pt idx="292">
                  <c:v>1536173.944245475</c:v>
                </c:pt>
                <c:pt idx="293">
                  <c:v>1536173.944245475</c:v>
                </c:pt>
                <c:pt idx="294">
                  <c:v>1536173.944245475</c:v>
                </c:pt>
                <c:pt idx="295">
                  <c:v>1536173.944245475</c:v>
                </c:pt>
                <c:pt idx="296">
                  <c:v>1536173.944245475</c:v>
                </c:pt>
                <c:pt idx="297">
                  <c:v>1536173.944245475</c:v>
                </c:pt>
                <c:pt idx="298">
                  <c:v>1536173.944245475</c:v>
                </c:pt>
                <c:pt idx="299">
                  <c:v>1536173.944245475</c:v>
                </c:pt>
                <c:pt idx="300">
                  <c:v>1536173.944245475</c:v>
                </c:pt>
                <c:pt idx="301">
                  <c:v>1536173.944245475</c:v>
                </c:pt>
                <c:pt idx="302">
                  <c:v>1536173.944245475</c:v>
                </c:pt>
                <c:pt idx="303">
                  <c:v>1536173.944245475</c:v>
                </c:pt>
                <c:pt idx="304">
                  <c:v>1536173.944245475</c:v>
                </c:pt>
                <c:pt idx="305">
                  <c:v>1536173.944245475</c:v>
                </c:pt>
                <c:pt idx="306">
                  <c:v>1536173.944245475</c:v>
                </c:pt>
                <c:pt idx="307">
                  <c:v>1536173.944245475</c:v>
                </c:pt>
                <c:pt idx="308">
                  <c:v>1536173.944245475</c:v>
                </c:pt>
                <c:pt idx="309">
                  <c:v>1536173.944245475</c:v>
                </c:pt>
                <c:pt idx="310">
                  <c:v>1536173.944245475</c:v>
                </c:pt>
                <c:pt idx="311">
                  <c:v>1536173.944245475</c:v>
                </c:pt>
                <c:pt idx="312">
                  <c:v>1536173.944245475</c:v>
                </c:pt>
                <c:pt idx="313">
                  <c:v>1536173.944245475</c:v>
                </c:pt>
                <c:pt idx="314">
                  <c:v>1536173.944245475</c:v>
                </c:pt>
                <c:pt idx="315">
                  <c:v>1536173.944245475</c:v>
                </c:pt>
                <c:pt idx="316">
                  <c:v>1536173.944245475</c:v>
                </c:pt>
                <c:pt idx="317">
                  <c:v>1536173.944245475</c:v>
                </c:pt>
                <c:pt idx="318">
                  <c:v>1536173.944245475</c:v>
                </c:pt>
                <c:pt idx="319">
                  <c:v>1536173.944245475</c:v>
                </c:pt>
                <c:pt idx="320">
                  <c:v>1536173.944245475</c:v>
                </c:pt>
                <c:pt idx="321">
                  <c:v>1536173.944245475</c:v>
                </c:pt>
                <c:pt idx="322">
                  <c:v>1536173.944245475</c:v>
                </c:pt>
                <c:pt idx="323">
                  <c:v>1536173.944245475</c:v>
                </c:pt>
                <c:pt idx="324">
                  <c:v>1536173.944245475</c:v>
                </c:pt>
                <c:pt idx="325">
                  <c:v>1536173.944245475</c:v>
                </c:pt>
                <c:pt idx="326">
                  <c:v>1536173.944245475</c:v>
                </c:pt>
                <c:pt idx="327">
                  <c:v>1536173.944245475</c:v>
                </c:pt>
                <c:pt idx="328">
                  <c:v>1536173.944245475</c:v>
                </c:pt>
                <c:pt idx="329">
                  <c:v>1536173.944245475</c:v>
                </c:pt>
                <c:pt idx="330">
                  <c:v>1536173.944245475</c:v>
                </c:pt>
                <c:pt idx="331">
                  <c:v>1536173.944245475</c:v>
                </c:pt>
                <c:pt idx="332">
                  <c:v>1536173.944245475</c:v>
                </c:pt>
                <c:pt idx="333">
                  <c:v>1536173.944245475</c:v>
                </c:pt>
                <c:pt idx="334">
                  <c:v>1536173.944245475</c:v>
                </c:pt>
                <c:pt idx="335">
                  <c:v>1536173.944245475</c:v>
                </c:pt>
                <c:pt idx="336">
                  <c:v>1536173.944245475</c:v>
                </c:pt>
                <c:pt idx="337">
                  <c:v>1536173.944245475</c:v>
                </c:pt>
                <c:pt idx="338">
                  <c:v>1536173.944245475</c:v>
                </c:pt>
                <c:pt idx="339">
                  <c:v>1536173.944245475</c:v>
                </c:pt>
                <c:pt idx="340">
                  <c:v>1536173.944245475</c:v>
                </c:pt>
                <c:pt idx="341">
                  <c:v>1536173.944245475</c:v>
                </c:pt>
                <c:pt idx="342">
                  <c:v>1536173.944245475</c:v>
                </c:pt>
                <c:pt idx="343">
                  <c:v>1536173.944245475</c:v>
                </c:pt>
                <c:pt idx="344">
                  <c:v>1536173.944245475</c:v>
                </c:pt>
                <c:pt idx="345">
                  <c:v>1536173.944245475</c:v>
                </c:pt>
                <c:pt idx="346">
                  <c:v>1536173.944245475</c:v>
                </c:pt>
                <c:pt idx="347">
                  <c:v>1536173.944245475</c:v>
                </c:pt>
                <c:pt idx="348">
                  <c:v>1536173.944245475</c:v>
                </c:pt>
                <c:pt idx="349">
                  <c:v>1536173.944245475</c:v>
                </c:pt>
                <c:pt idx="350">
                  <c:v>1536173.944245475</c:v>
                </c:pt>
                <c:pt idx="351">
                  <c:v>1536173.944245475</c:v>
                </c:pt>
                <c:pt idx="352">
                  <c:v>1536173.944245475</c:v>
                </c:pt>
                <c:pt idx="353">
                  <c:v>1536173.944245475</c:v>
                </c:pt>
                <c:pt idx="354">
                  <c:v>1536173.944245475</c:v>
                </c:pt>
                <c:pt idx="355">
                  <c:v>1536173.944245475</c:v>
                </c:pt>
                <c:pt idx="356">
                  <c:v>1536173.944245475</c:v>
                </c:pt>
                <c:pt idx="357">
                  <c:v>1536173.944245475</c:v>
                </c:pt>
                <c:pt idx="358">
                  <c:v>1536173.944245475</c:v>
                </c:pt>
                <c:pt idx="359">
                  <c:v>1536173.944245475</c:v>
                </c:pt>
                <c:pt idx="360">
                  <c:v>1536173.944245475</c:v>
                </c:pt>
                <c:pt idx="361">
                  <c:v>1536173.944245475</c:v>
                </c:pt>
                <c:pt idx="362">
                  <c:v>1536173.944245475</c:v>
                </c:pt>
                <c:pt idx="363">
                  <c:v>1536173.944245475</c:v>
                </c:pt>
                <c:pt idx="364">
                  <c:v>1536173.944245475</c:v>
                </c:pt>
                <c:pt idx="365">
                  <c:v>1536173.944245475</c:v>
                </c:pt>
                <c:pt idx="366">
                  <c:v>1536173.944245475</c:v>
                </c:pt>
                <c:pt idx="367">
                  <c:v>1536173.944245475</c:v>
                </c:pt>
                <c:pt idx="368">
                  <c:v>1536173.944245475</c:v>
                </c:pt>
                <c:pt idx="369">
                  <c:v>1536173.944245475</c:v>
                </c:pt>
                <c:pt idx="370">
                  <c:v>1536173.944245475</c:v>
                </c:pt>
                <c:pt idx="371">
                  <c:v>1536173.944245475</c:v>
                </c:pt>
                <c:pt idx="372">
                  <c:v>1536173.944245475</c:v>
                </c:pt>
                <c:pt idx="373">
                  <c:v>1536173.944245475</c:v>
                </c:pt>
                <c:pt idx="374">
                  <c:v>1536173.944245475</c:v>
                </c:pt>
                <c:pt idx="375">
                  <c:v>1536173.944245475</c:v>
                </c:pt>
                <c:pt idx="376">
                  <c:v>1536173.944245475</c:v>
                </c:pt>
                <c:pt idx="377">
                  <c:v>1536173.944245475</c:v>
                </c:pt>
                <c:pt idx="378">
                  <c:v>1536173.944245475</c:v>
                </c:pt>
                <c:pt idx="379">
                  <c:v>1536173.944245475</c:v>
                </c:pt>
                <c:pt idx="380">
                  <c:v>1536173.944245475</c:v>
                </c:pt>
                <c:pt idx="381">
                  <c:v>1536173.944245475</c:v>
                </c:pt>
                <c:pt idx="382">
                  <c:v>1536173.944245475</c:v>
                </c:pt>
                <c:pt idx="383">
                  <c:v>1536173.944245475</c:v>
                </c:pt>
                <c:pt idx="384">
                  <c:v>1536173.944245475</c:v>
                </c:pt>
                <c:pt idx="385">
                  <c:v>1536173.944245475</c:v>
                </c:pt>
                <c:pt idx="386">
                  <c:v>1536173.944245475</c:v>
                </c:pt>
                <c:pt idx="387">
                  <c:v>1536173.944245475</c:v>
                </c:pt>
                <c:pt idx="388">
                  <c:v>1536173.944245475</c:v>
                </c:pt>
                <c:pt idx="389">
                  <c:v>1536173.944245475</c:v>
                </c:pt>
                <c:pt idx="390">
                  <c:v>1536173.944245475</c:v>
                </c:pt>
                <c:pt idx="391">
                  <c:v>1536173.944245475</c:v>
                </c:pt>
                <c:pt idx="392">
                  <c:v>1536173.944245475</c:v>
                </c:pt>
                <c:pt idx="393">
                  <c:v>1536173.944245475</c:v>
                </c:pt>
                <c:pt idx="394">
                  <c:v>1536173.944245475</c:v>
                </c:pt>
                <c:pt idx="395">
                  <c:v>1536173.944245475</c:v>
                </c:pt>
                <c:pt idx="396">
                  <c:v>1536173.944245475</c:v>
                </c:pt>
                <c:pt idx="397">
                  <c:v>1536173.944245475</c:v>
                </c:pt>
                <c:pt idx="398">
                  <c:v>1536173.944245475</c:v>
                </c:pt>
                <c:pt idx="399">
                  <c:v>1536173.944245475</c:v>
                </c:pt>
                <c:pt idx="400">
                  <c:v>1536173.944245475</c:v>
                </c:pt>
                <c:pt idx="401">
                  <c:v>1536173.944245475</c:v>
                </c:pt>
                <c:pt idx="402">
                  <c:v>1536173.944245475</c:v>
                </c:pt>
                <c:pt idx="403">
                  <c:v>1536173.944245475</c:v>
                </c:pt>
                <c:pt idx="404">
                  <c:v>1536173.944245475</c:v>
                </c:pt>
                <c:pt idx="405">
                  <c:v>1536173.944245475</c:v>
                </c:pt>
                <c:pt idx="406">
                  <c:v>1536173.944245475</c:v>
                </c:pt>
                <c:pt idx="407">
                  <c:v>1536173.944245475</c:v>
                </c:pt>
                <c:pt idx="408">
                  <c:v>1536173.944245475</c:v>
                </c:pt>
                <c:pt idx="409">
                  <c:v>1536173.944245475</c:v>
                </c:pt>
                <c:pt idx="410">
                  <c:v>1536173.944245475</c:v>
                </c:pt>
                <c:pt idx="411">
                  <c:v>1536173.944245475</c:v>
                </c:pt>
                <c:pt idx="412">
                  <c:v>1536173.944245475</c:v>
                </c:pt>
                <c:pt idx="413">
                  <c:v>1536173.944245475</c:v>
                </c:pt>
                <c:pt idx="414">
                  <c:v>1536173.944245475</c:v>
                </c:pt>
                <c:pt idx="415">
                  <c:v>1536173.944245475</c:v>
                </c:pt>
                <c:pt idx="416">
                  <c:v>1536173.944245475</c:v>
                </c:pt>
                <c:pt idx="417">
                  <c:v>1536173.944245475</c:v>
                </c:pt>
                <c:pt idx="418">
                  <c:v>1536173.944245475</c:v>
                </c:pt>
                <c:pt idx="419">
                  <c:v>1536173.944245475</c:v>
                </c:pt>
                <c:pt idx="420">
                  <c:v>1536173.944245475</c:v>
                </c:pt>
                <c:pt idx="421">
                  <c:v>1536173.944245475</c:v>
                </c:pt>
                <c:pt idx="422">
                  <c:v>1536173.944245475</c:v>
                </c:pt>
                <c:pt idx="423">
                  <c:v>1536173.944245475</c:v>
                </c:pt>
                <c:pt idx="424">
                  <c:v>1536173.944245475</c:v>
                </c:pt>
                <c:pt idx="425">
                  <c:v>1536173.944245475</c:v>
                </c:pt>
                <c:pt idx="426">
                  <c:v>1536173.944245475</c:v>
                </c:pt>
                <c:pt idx="427">
                  <c:v>1536173.944245475</c:v>
                </c:pt>
                <c:pt idx="428">
                  <c:v>1536173.944245475</c:v>
                </c:pt>
                <c:pt idx="429">
                  <c:v>1536173.944245475</c:v>
                </c:pt>
                <c:pt idx="430">
                  <c:v>1536173.944245475</c:v>
                </c:pt>
                <c:pt idx="431">
                  <c:v>1536173.944245475</c:v>
                </c:pt>
                <c:pt idx="432">
                  <c:v>1536173.944245475</c:v>
                </c:pt>
                <c:pt idx="433">
                  <c:v>1536173.944245475</c:v>
                </c:pt>
                <c:pt idx="434">
                  <c:v>1536173.944245475</c:v>
                </c:pt>
                <c:pt idx="435">
                  <c:v>1536173.944245475</c:v>
                </c:pt>
                <c:pt idx="436">
                  <c:v>1536173.944245475</c:v>
                </c:pt>
                <c:pt idx="437">
                  <c:v>1536173.944245475</c:v>
                </c:pt>
                <c:pt idx="438">
                  <c:v>1536173.944245475</c:v>
                </c:pt>
                <c:pt idx="439">
                  <c:v>1536173.944245475</c:v>
                </c:pt>
                <c:pt idx="440">
                  <c:v>1536173.944245475</c:v>
                </c:pt>
                <c:pt idx="441">
                  <c:v>1536173.944245475</c:v>
                </c:pt>
                <c:pt idx="442">
                  <c:v>1536173.944245475</c:v>
                </c:pt>
                <c:pt idx="443">
                  <c:v>1536173.944245475</c:v>
                </c:pt>
                <c:pt idx="444">
                  <c:v>1536173.944245475</c:v>
                </c:pt>
                <c:pt idx="445">
                  <c:v>1536173.944245475</c:v>
                </c:pt>
                <c:pt idx="446">
                  <c:v>1536173.944245475</c:v>
                </c:pt>
                <c:pt idx="447">
                  <c:v>1536173.944245475</c:v>
                </c:pt>
                <c:pt idx="448">
                  <c:v>1536173.944245475</c:v>
                </c:pt>
                <c:pt idx="449">
                  <c:v>1536173.944245475</c:v>
                </c:pt>
                <c:pt idx="450">
                  <c:v>1536173.944245475</c:v>
                </c:pt>
                <c:pt idx="451">
                  <c:v>1536173.944245475</c:v>
                </c:pt>
                <c:pt idx="452">
                  <c:v>1536173.944245475</c:v>
                </c:pt>
                <c:pt idx="453">
                  <c:v>1536173.944245475</c:v>
                </c:pt>
                <c:pt idx="454">
                  <c:v>1536173.944245475</c:v>
                </c:pt>
                <c:pt idx="455">
                  <c:v>1536173.944245475</c:v>
                </c:pt>
                <c:pt idx="456">
                  <c:v>1536173.944245475</c:v>
                </c:pt>
                <c:pt idx="457">
                  <c:v>1536173.944245475</c:v>
                </c:pt>
                <c:pt idx="458">
                  <c:v>1536173.944245475</c:v>
                </c:pt>
                <c:pt idx="459">
                  <c:v>1536173.944245475</c:v>
                </c:pt>
                <c:pt idx="460">
                  <c:v>1536173.944245475</c:v>
                </c:pt>
                <c:pt idx="461">
                  <c:v>1536173.944245475</c:v>
                </c:pt>
                <c:pt idx="462">
                  <c:v>1536173.944245475</c:v>
                </c:pt>
                <c:pt idx="463">
                  <c:v>1536173.944245475</c:v>
                </c:pt>
                <c:pt idx="464">
                  <c:v>1536173.944245475</c:v>
                </c:pt>
                <c:pt idx="465">
                  <c:v>1536173.944245475</c:v>
                </c:pt>
                <c:pt idx="466">
                  <c:v>1536173.944245475</c:v>
                </c:pt>
                <c:pt idx="467">
                  <c:v>1536173.944245475</c:v>
                </c:pt>
                <c:pt idx="468">
                  <c:v>1536173.944245475</c:v>
                </c:pt>
                <c:pt idx="469">
                  <c:v>1536173.944245475</c:v>
                </c:pt>
                <c:pt idx="470">
                  <c:v>1536173.944245475</c:v>
                </c:pt>
                <c:pt idx="471">
                  <c:v>1536173.944245475</c:v>
                </c:pt>
                <c:pt idx="472">
                  <c:v>1536173.944245475</c:v>
                </c:pt>
                <c:pt idx="473">
                  <c:v>1536173.944245475</c:v>
                </c:pt>
                <c:pt idx="474">
                  <c:v>1536173.944245475</c:v>
                </c:pt>
                <c:pt idx="475">
                  <c:v>1536173.944245475</c:v>
                </c:pt>
                <c:pt idx="476">
                  <c:v>1536173.944245475</c:v>
                </c:pt>
                <c:pt idx="477">
                  <c:v>1536173.944245475</c:v>
                </c:pt>
                <c:pt idx="478">
                  <c:v>1536173.944245475</c:v>
                </c:pt>
                <c:pt idx="479">
                  <c:v>1536173.944245475</c:v>
                </c:pt>
                <c:pt idx="480">
                  <c:v>1536173.944245475</c:v>
                </c:pt>
                <c:pt idx="481">
                  <c:v>1536173.944245475</c:v>
                </c:pt>
                <c:pt idx="482">
                  <c:v>1536173.944245475</c:v>
                </c:pt>
                <c:pt idx="483">
                  <c:v>1536173.944245475</c:v>
                </c:pt>
                <c:pt idx="484">
                  <c:v>1536173.944245475</c:v>
                </c:pt>
                <c:pt idx="485">
                  <c:v>1536173.944245475</c:v>
                </c:pt>
                <c:pt idx="486">
                  <c:v>1536173.944245475</c:v>
                </c:pt>
                <c:pt idx="487">
                  <c:v>1536173.944245475</c:v>
                </c:pt>
                <c:pt idx="488">
                  <c:v>1536173.944245475</c:v>
                </c:pt>
                <c:pt idx="489">
                  <c:v>1536173.944245475</c:v>
                </c:pt>
                <c:pt idx="490">
                  <c:v>1536173.944245475</c:v>
                </c:pt>
                <c:pt idx="491">
                  <c:v>1536173.944245475</c:v>
                </c:pt>
                <c:pt idx="492">
                  <c:v>1536173.944245475</c:v>
                </c:pt>
                <c:pt idx="493">
                  <c:v>1536173.944245475</c:v>
                </c:pt>
                <c:pt idx="494">
                  <c:v>1536173.944245475</c:v>
                </c:pt>
                <c:pt idx="495">
                  <c:v>1536173.944245475</c:v>
                </c:pt>
                <c:pt idx="496">
                  <c:v>1536173.944245475</c:v>
                </c:pt>
                <c:pt idx="497">
                  <c:v>1536173.944245475</c:v>
                </c:pt>
                <c:pt idx="498">
                  <c:v>1536173.944245475</c:v>
                </c:pt>
                <c:pt idx="499">
                  <c:v>1536173.944245475</c:v>
                </c:pt>
                <c:pt idx="500">
                  <c:v>1536173.944245475</c:v>
                </c:pt>
                <c:pt idx="501">
                  <c:v>1536173.944245475</c:v>
                </c:pt>
                <c:pt idx="502">
                  <c:v>1536173.944245475</c:v>
                </c:pt>
                <c:pt idx="503">
                  <c:v>1536173.944245475</c:v>
                </c:pt>
                <c:pt idx="504">
                  <c:v>1536173.944245475</c:v>
                </c:pt>
                <c:pt idx="505">
                  <c:v>1536173.944245475</c:v>
                </c:pt>
                <c:pt idx="506">
                  <c:v>1536173.944245475</c:v>
                </c:pt>
                <c:pt idx="507">
                  <c:v>1536173.944245475</c:v>
                </c:pt>
                <c:pt idx="508">
                  <c:v>1536173.944245475</c:v>
                </c:pt>
                <c:pt idx="509">
                  <c:v>1536173.944245475</c:v>
                </c:pt>
                <c:pt idx="510">
                  <c:v>1536173.944245475</c:v>
                </c:pt>
                <c:pt idx="511">
                  <c:v>1536173.944245475</c:v>
                </c:pt>
                <c:pt idx="512">
                  <c:v>1536173.944245475</c:v>
                </c:pt>
                <c:pt idx="513">
                  <c:v>1536173.944245475</c:v>
                </c:pt>
                <c:pt idx="514">
                  <c:v>1536173.944245475</c:v>
                </c:pt>
                <c:pt idx="515">
                  <c:v>1536173.944245475</c:v>
                </c:pt>
                <c:pt idx="516">
                  <c:v>1536173.944245475</c:v>
                </c:pt>
                <c:pt idx="517">
                  <c:v>1536173.944245475</c:v>
                </c:pt>
                <c:pt idx="518">
                  <c:v>1536173.944245475</c:v>
                </c:pt>
                <c:pt idx="519">
                  <c:v>1536173.944245475</c:v>
                </c:pt>
                <c:pt idx="520">
                  <c:v>1536173.944245475</c:v>
                </c:pt>
                <c:pt idx="521">
                  <c:v>1536173.944245475</c:v>
                </c:pt>
                <c:pt idx="522">
                  <c:v>1536173.944245475</c:v>
                </c:pt>
                <c:pt idx="523">
                  <c:v>1536173.944245475</c:v>
                </c:pt>
                <c:pt idx="524">
                  <c:v>1536173.944245475</c:v>
                </c:pt>
                <c:pt idx="525">
                  <c:v>1536173.944245475</c:v>
                </c:pt>
                <c:pt idx="526">
                  <c:v>1536173.944245475</c:v>
                </c:pt>
                <c:pt idx="527">
                  <c:v>1536173.944245475</c:v>
                </c:pt>
                <c:pt idx="528">
                  <c:v>1536173.944245475</c:v>
                </c:pt>
                <c:pt idx="529">
                  <c:v>1536173.944245475</c:v>
                </c:pt>
                <c:pt idx="530">
                  <c:v>1536173.944245475</c:v>
                </c:pt>
                <c:pt idx="531">
                  <c:v>1536173.944245475</c:v>
                </c:pt>
                <c:pt idx="532">
                  <c:v>1536173.944245475</c:v>
                </c:pt>
                <c:pt idx="533">
                  <c:v>1536173.944245475</c:v>
                </c:pt>
                <c:pt idx="534">
                  <c:v>1536173.944245475</c:v>
                </c:pt>
                <c:pt idx="535">
                  <c:v>1536173.944245475</c:v>
                </c:pt>
                <c:pt idx="536">
                  <c:v>1536173.944245475</c:v>
                </c:pt>
                <c:pt idx="537">
                  <c:v>1536173.944245475</c:v>
                </c:pt>
                <c:pt idx="538">
                  <c:v>1536173.944245475</c:v>
                </c:pt>
                <c:pt idx="539">
                  <c:v>1536173.944245475</c:v>
                </c:pt>
                <c:pt idx="540">
                  <c:v>1536173.944245475</c:v>
                </c:pt>
                <c:pt idx="541">
                  <c:v>1536173.944245475</c:v>
                </c:pt>
                <c:pt idx="542">
                  <c:v>1536173.944245475</c:v>
                </c:pt>
                <c:pt idx="543">
                  <c:v>1536173.944245475</c:v>
                </c:pt>
                <c:pt idx="544">
                  <c:v>1536173.944245475</c:v>
                </c:pt>
                <c:pt idx="545">
                  <c:v>1536173.944245475</c:v>
                </c:pt>
                <c:pt idx="546">
                  <c:v>1536173.944245475</c:v>
                </c:pt>
                <c:pt idx="547">
                  <c:v>1536173.944245475</c:v>
                </c:pt>
                <c:pt idx="548">
                  <c:v>1536173.944245475</c:v>
                </c:pt>
                <c:pt idx="549">
                  <c:v>1536173.944245475</c:v>
                </c:pt>
                <c:pt idx="550">
                  <c:v>1536173.944245475</c:v>
                </c:pt>
                <c:pt idx="551">
                  <c:v>1536173.944245475</c:v>
                </c:pt>
                <c:pt idx="552">
                  <c:v>1536173.944245475</c:v>
                </c:pt>
                <c:pt idx="553">
                  <c:v>1536173.944245475</c:v>
                </c:pt>
                <c:pt idx="554">
                  <c:v>1536173.944245475</c:v>
                </c:pt>
                <c:pt idx="555">
                  <c:v>1536173.944245475</c:v>
                </c:pt>
                <c:pt idx="556">
                  <c:v>1536173.944245475</c:v>
                </c:pt>
                <c:pt idx="557">
                  <c:v>1536173.944245475</c:v>
                </c:pt>
                <c:pt idx="558">
                  <c:v>1536173.944245475</c:v>
                </c:pt>
                <c:pt idx="559">
                  <c:v>1536173.944245475</c:v>
                </c:pt>
                <c:pt idx="560">
                  <c:v>1536173.944245475</c:v>
                </c:pt>
                <c:pt idx="561">
                  <c:v>1536173.944245475</c:v>
                </c:pt>
                <c:pt idx="562">
                  <c:v>1536173.944245475</c:v>
                </c:pt>
                <c:pt idx="563">
                  <c:v>1536173.944245475</c:v>
                </c:pt>
                <c:pt idx="564">
                  <c:v>1536173.944245475</c:v>
                </c:pt>
                <c:pt idx="565">
                  <c:v>1536173.944245475</c:v>
                </c:pt>
                <c:pt idx="566">
                  <c:v>1536173.944245475</c:v>
                </c:pt>
                <c:pt idx="567">
                  <c:v>1536173.944245475</c:v>
                </c:pt>
                <c:pt idx="568">
                  <c:v>1536173.944245475</c:v>
                </c:pt>
                <c:pt idx="569">
                  <c:v>1536173.944245475</c:v>
                </c:pt>
                <c:pt idx="570">
                  <c:v>1536173.944245475</c:v>
                </c:pt>
                <c:pt idx="571">
                  <c:v>1536173.944245475</c:v>
                </c:pt>
                <c:pt idx="572">
                  <c:v>1536173.944245475</c:v>
                </c:pt>
                <c:pt idx="573">
                  <c:v>1536173.944245475</c:v>
                </c:pt>
                <c:pt idx="574">
                  <c:v>1536173.944245475</c:v>
                </c:pt>
                <c:pt idx="575">
                  <c:v>1536173.944245475</c:v>
                </c:pt>
                <c:pt idx="576">
                  <c:v>1536173.944245475</c:v>
                </c:pt>
                <c:pt idx="577">
                  <c:v>1536173.944245475</c:v>
                </c:pt>
                <c:pt idx="578">
                  <c:v>1536173.944245475</c:v>
                </c:pt>
                <c:pt idx="579">
                  <c:v>1536173.944245475</c:v>
                </c:pt>
                <c:pt idx="580">
                  <c:v>1536173.944245475</c:v>
                </c:pt>
                <c:pt idx="581">
                  <c:v>1536173.944245475</c:v>
                </c:pt>
                <c:pt idx="582">
                  <c:v>1536173.944245475</c:v>
                </c:pt>
                <c:pt idx="583">
                  <c:v>1536173.944245475</c:v>
                </c:pt>
                <c:pt idx="584">
                  <c:v>1536173.944245475</c:v>
                </c:pt>
                <c:pt idx="585">
                  <c:v>1536173.944245475</c:v>
                </c:pt>
                <c:pt idx="586">
                  <c:v>1536173.944245475</c:v>
                </c:pt>
                <c:pt idx="587">
                  <c:v>1536173.944245475</c:v>
                </c:pt>
                <c:pt idx="588">
                  <c:v>1536173.944245475</c:v>
                </c:pt>
                <c:pt idx="589">
                  <c:v>1536173.944245475</c:v>
                </c:pt>
                <c:pt idx="590">
                  <c:v>1536173.944245475</c:v>
                </c:pt>
                <c:pt idx="591">
                  <c:v>1536173.944245475</c:v>
                </c:pt>
                <c:pt idx="592">
                  <c:v>1536173.944245475</c:v>
                </c:pt>
                <c:pt idx="593">
                  <c:v>1536173.944245475</c:v>
                </c:pt>
                <c:pt idx="594">
                  <c:v>1536173.944245475</c:v>
                </c:pt>
                <c:pt idx="595">
                  <c:v>1536173.944245475</c:v>
                </c:pt>
                <c:pt idx="596">
                  <c:v>1536173.944245475</c:v>
                </c:pt>
                <c:pt idx="597">
                  <c:v>1536173.944245475</c:v>
                </c:pt>
                <c:pt idx="598">
                  <c:v>1536173.944245475</c:v>
                </c:pt>
                <c:pt idx="599">
                  <c:v>1536173.944245475</c:v>
                </c:pt>
                <c:pt idx="600">
                  <c:v>1536173.944245475</c:v>
                </c:pt>
                <c:pt idx="601">
                  <c:v>1536173.944245475</c:v>
                </c:pt>
                <c:pt idx="602">
                  <c:v>1536173.944245475</c:v>
                </c:pt>
                <c:pt idx="603">
                  <c:v>1536173.944245475</c:v>
                </c:pt>
                <c:pt idx="604">
                  <c:v>1536173.944245475</c:v>
                </c:pt>
                <c:pt idx="605">
                  <c:v>1536173.944245475</c:v>
                </c:pt>
                <c:pt idx="606">
                  <c:v>1536173.944245475</c:v>
                </c:pt>
                <c:pt idx="607">
                  <c:v>1536173.944245475</c:v>
                </c:pt>
                <c:pt idx="608">
                  <c:v>1536173.944245475</c:v>
                </c:pt>
                <c:pt idx="609">
                  <c:v>1536173.944245475</c:v>
                </c:pt>
                <c:pt idx="610">
                  <c:v>1536173.944245475</c:v>
                </c:pt>
                <c:pt idx="611">
                  <c:v>1536173.944245475</c:v>
                </c:pt>
                <c:pt idx="612">
                  <c:v>1536173.944245475</c:v>
                </c:pt>
                <c:pt idx="613">
                  <c:v>1536173.944245475</c:v>
                </c:pt>
                <c:pt idx="614">
                  <c:v>1536173.944245475</c:v>
                </c:pt>
                <c:pt idx="615">
                  <c:v>1536173.944245475</c:v>
                </c:pt>
                <c:pt idx="616">
                  <c:v>1536173.944245475</c:v>
                </c:pt>
                <c:pt idx="617">
                  <c:v>1536173.944245475</c:v>
                </c:pt>
                <c:pt idx="618">
                  <c:v>1536173.944245475</c:v>
                </c:pt>
                <c:pt idx="619">
                  <c:v>1536173.944245475</c:v>
                </c:pt>
                <c:pt idx="620">
                  <c:v>1536173.944245475</c:v>
                </c:pt>
                <c:pt idx="621">
                  <c:v>1536173.944245475</c:v>
                </c:pt>
                <c:pt idx="622">
                  <c:v>1536173.944245475</c:v>
                </c:pt>
                <c:pt idx="623">
                  <c:v>1536173.944245475</c:v>
                </c:pt>
                <c:pt idx="624">
                  <c:v>1536173.944245475</c:v>
                </c:pt>
                <c:pt idx="625">
                  <c:v>1536173.944245475</c:v>
                </c:pt>
                <c:pt idx="626">
                  <c:v>1536173.944245475</c:v>
                </c:pt>
                <c:pt idx="627">
                  <c:v>1536173.944245475</c:v>
                </c:pt>
                <c:pt idx="628">
                  <c:v>1536173.944245475</c:v>
                </c:pt>
                <c:pt idx="629">
                  <c:v>1536173.944245475</c:v>
                </c:pt>
                <c:pt idx="630">
                  <c:v>1536173.944245475</c:v>
                </c:pt>
                <c:pt idx="631">
                  <c:v>1536173.944245475</c:v>
                </c:pt>
                <c:pt idx="632">
                  <c:v>1536173.944245475</c:v>
                </c:pt>
                <c:pt idx="633">
                  <c:v>1536173.944245475</c:v>
                </c:pt>
                <c:pt idx="634">
                  <c:v>1536173.944245475</c:v>
                </c:pt>
                <c:pt idx="635">
                  <c:v>1536173.944245475</c:v>
                </c:pt>
                <c:pt idx="636">
                  <c:v>1536173.944245475</c:v>
                </c:pt>
                <c:pt idx="637">
                  <c:v>1536173.944245475</c:v>
                </c:pt>
                <c:pt idx="638">
                  <c:v>1536173.944245475</c:v>
                </c:pt>
                <c:pt idx="639">
                  <c:v>1536173.944245475</c:v>
                </c:pt>
                <c:pt idx="640">
                  <c:v>1536173.944245475</c:v>
                </c:pt>
                <c:pt idx="641">
                  <c:v>1536173.944245475</c:v>
                </c:pt>
                <c:pt idx="642">
                  <c:v>1536173.944245475</c:v>
                </c:pt>
                <c:pt idx="643">
                  <c:v>1536173.944245475</c:v>
                </c:pt>
                <c:pt idx="644">
                  <c:v>1536173.944245475</c:v>
                </c:pt>
                <c:pt idx="645">
                  <c:v>1536173.944245475</c:v>
                </c:pt>
                <c:pt idx="646">
                  <c:v>1536173.944245475</c:v>
                </c:pt>
                <c:pt idx="647">
                  <c:v>1536173.944245475</c:v>
                </c:pt>
                <c:pt idx="648">
                  <c:v>1536173.944245475</c:v>
                </c:pt>
                <c:pt idx="649">
                  <c:v>1536173.944245475</c:v>
                </c:pt>
                <c:pt idx="650">
                  <c:v>1536173.944245475</c:v>
                </c:pt>
                <c:pt idx="651">
                  <c:v>1536173.944245475</c:v>
                </c:pt>
                <c:pt idx="652">
                  <c:v>1536173.944245475</c:v>
                </c:pt>
                <c:pt idx="653">
                  <c:v>1536173.944245475</c:v>
                </c:pt>
                <c:pt idx="654">
                  <c:v>1536173.944245475</c:v>
                </c:pt>
                <c:pt idx="655">
                  <c:v>1536173.944245475</c:v>
                </c:pt>
                <c:pt idx="656">
                  <c:v>1536173.944245475</c:v>
                </c:pt>
                <c:pt idx="657">
                  <c:v>1536173.944245475</c:v>
                </c:pt>
                <c:pt idx="658">
                  <c:v>1536173.944245475</c:v>
                </c:pt>
                <c:pt idx="659">
                  <c:v>1536173.944245475</c:v>
                </c:pt>
                <c:pt idx="660">
                  <c:v>1536173.944245475</c:v>
                </c:pt>
                <c:pt idx="661">
                  <c:v>1536173.944245475</c:v>
                </c:pt>
                <c:pt idx="662">
                  <c:v>1536173.944245475</c:v>
                </c:pt>
                <c:pt idx="663">
                  <c:v>1536173.944245475</c:v>
                </c:pt>
                <c:pt idx="664">
                  <c:v>1536173.944245475</c:v>
                </c:pt>
                <c:pt idx="665">
                  <c:v>1536173.944245475</c:v>
                </c:pt>
                <c:pt idx="666">
                  <c:v>1536173.944245475</c:v>
                </c:pt>
                <c:pt idx="667">
                  <c:v>1536173.944245475</c:v>
                </c:pt>
                <c:pt idx="668">
                  <c:v>1536173.944245475</c:v>
                </c:pt>
                <c:pt idx="669">
                  <c:v>1536173.944245475</c:v>
                </c:pt>
                <c:pt idx="670">
                  <c:v>1536173.944245475</c:v>
                </c:pt>
                <c:pt idx="671">
                  <c:v>1536173.944245475</c:v>
                </c:pt>
                <c:pt idx="672">
                  <c:v>1536173.944245475</c:v>
                </c:pt>
                <c:pt idx="673">
                  <c:v>1536173.944245475</c:v>
                </c:pt>
                <c:pt idx="674">
                  <c:v>1536173.944245475</c:v>
                </c:pt>
                <c:pt idx="675">
                  <c:v>1536173.944245475</c:v>
                </c:pt>
                <c:pt idx="676">
                  <c:v>1536173.944245475</c:v>
                </c:pt>
                <c:pt idx="677">
                  <c:v>1536173.944245475</c:v>
                </c:pt>
                <c:pt idx="678">
                  <c:v>1536173.944245475</c:v>
                </c:pt>
                <c:pt idx="679">
                  <c:v>1536173.944245475</c:v>
                </c:pt>
                <c:pt idx="680">
                  <c:v>1536173.944245475</c:v>
                </c:pt>
                <c:pt idx="681">
                  <c:v>1536173.944245475</c:v>
                </c:pt>
                <c:pt idx="682">
                  <c:v>1536173.944245475</c:v>
                </c:pt>
                <c:pt idx="683">
                  <c:v>1536173.944245475</c:v>
                </c:pt>
                <c:pt idx="684">
                  <c:v>1536173.944245475</c:v>
                </c:pt>
                <c:pt idx="685">
                  <c:v>1536173.944245475</c:v>
                </c:pt>
                <c:pt idx="686">
                  <c:v>1536173.944245475</c:v>
                </c:pt>
                <c:pt idx="687">
                  <c:v>1536173.944245475</c:v>
                </c:pt>
                <c:pt idx="688">
                  <c:v>1536173.944245475</c:v>
                </c:pt>
                <c:pt idx="689">
                  <c:v>1536173.944245475</c:v>
                </c:pt>
                <c:pt idx="690">
                  <c:v>1536173.944245475</c:v>
                </c:pt>
                <c:pt idx="691">
                  <c:v>1536173.944245475</c:v>
                </c:pt>
                <c:pt idx="692">
                  <c:v>1536173.944245475</c:v>
                </c:pt>
                <c:pt idx="693">
                  <c:v>1536173.944245475</c:v>
                </c:pt>
                <c:pt idx="694">
                  <c:v>1536173.944245475</c:v>
                </c:pt>
                <c:pt idx="695">
                  <c:v>1536173.944245475</c:v>
                </c:pt>
                <c:pt idx="696">
                  <c:v>1536173.944245475</c:v>
                </c:pt>
                <c:pt idx="697">
                  <c:v>1536173.944245475</c:v>
                </c:pt>
                <c:pt idx="698">
                  <c:v>1536173.944245475</c:v>
                </c:pt>
                <c:pt idx="699">
                  <c:v>1536173.944245475</c:v>
                </c:pt>
                <c:pt idx="700">
                  <c:v>1536173.944245475</c:v>
                </c:pt>
                <c:pt idx="701">
                  <c:v>1536173.944245475</c:v>
                </c:pt>
                <c:pt idx="702">
                  <c:v>1536173.944245475</c:v>
                </c:pt>
                <c:pt idx="703">
                  <c:v>1536173.944245475</c:v>
                </c:pt>
                <c:pt idx="704">
                  <c:v>1536173.944245475</c:v>
                </c:pt>
                <c:pt idx="705">
                  <c:v>1536173.944245475</c:v>
                </c:pt>
                <c:pt idx="706">
                  <c:v>1536173.944245475</c:v>
                </c:pt>
                <c:pt idx="707">
                  <c:v>1536173.944245475</c:v>
                </c:pt>
                <c:pt idx="708">
                  <c:v>1536173.944245475</c:v>
                </c:pt>
                <c:pt idx="709">
                  <c:v>1536173.944245475</c:v>
                </c:pt>
                <c:pt idx="710">
                  <c:v>1536173.944245475</c:v>
                </c:pt>
                <c:pt idx="711">
                  <c:v>1536173.944245475</c:v>
                </c:pt>
                <c:pt idx="712">
                  <c:v>1536173.944245475</c:v>
                </c:pt>
                <c:pt idx="713">
                  <c:v>1536173.944245475</c:v>
                </c:pt>
                <c:pt idx="714">
                  <c:v>1536173.944245475</c:v>
                </c:pt>
                <c:pt idx="715">
                  <c:v>1536173.944245475</c:v>
                </c:pt>
                <c:pt idx="716">
                  <c:v>1536173.944245475</c:v>
                </c:pt>
                <c:pt idx="717">
                  <c:v>1536173.944245475</c:v>
                </c:pt>
                <c:pt idx="718">
                  <c:v>1536173.944245475</c:v>
                </c:pt>
                <c:pt idx="719">
                  <c:v>1536173.944245475</c:v>
                </c:pt>
                <c:pt idx="720">
                  <c:v>1536173.944245475</c:v>
                </c:pt>
                <c:pt idx="721">
                  <c:v>1536173.944245475</c:v>
                </c:pt>
                <c:pt idx="722">
                  <c:v>1536173.944245475</c:v>
                </c:pt>
                <c:pt idx="723">
                  <c:v>1536173.944245475</c:v>
                </c:pt>
                <c:pt idx="724">
                  <c:v>1536173.944245475</c:v>
                </c:pt>
                <c:pt idx="725">
                  <c:v>1536173.944245475</c:v>
                </c:pt>
                <c:pt idx="726">
                  <c:v>1536173.944245475</c:v>
                </c:pt>
                <c:pt idx="727">
                  <c:v>1536173.944245475</c:v>
                </c:pt>
                <c:pt idx="728">
                  <c:v>1536173.944245475</c:v>
                </c:pt>
                <c:pt idx="729">
                  <c:v>1536173.944245475</c:v>
                </c:pt>
                <c:pt idx="730">
                  <c:v>1536173.944245475</c:v>
                </c:pt>
                <c:pt idx="731">
                  <c:v>1536173.944245475</c:v>
                </c:pt>
                <c:pt idx="732">
                  <c:v>1536173.944245475</c:v>
                </c:pt>
                <c:pt idx="733">
                  <c:v>1536173.944245475</c:v>
                </c:pt>
                <c:pt idx="734">
                  <c:v>1536173.944245475</c:v>
                </c:pt>
                <c:pt idx="735">
                  <c:v>1536173.944245475</c:v>
                </c:pt>
                <c:pt idx="736">
                  <c:v>1536173.944245475</c:v>
                </c:pt>
                <c:pt idx="737">
                  <c:v>1536173.944245475</c:v>
                </c:pt>
                <c:pt idx="738">
                  <c:v>1536173.944245475</c:v>
                </c:pt>
                <c:pt idx="739">
                  <c:v>1536173.944245475</c:v>
                </c:pt>
                <c:pt idx="740">
                  <c:v>1536173.944245475</c:v>
                </c:pt>
                <c:pt idx="741">
                  <c:v>1536173.944245475</c:v>
                </c:pt>
                <c:pt idx="742">
                  <c:v>1536173.944245475</c:v>
                </c:pt>
                <c:pt idx="743">
                  <c:v>1536173.944245475</c:v>
                </c:pt>
                <c:pt idx="744">
                  <c:v>1536173.944245475</c:v>
                </c:pt>
                <c:pt idx="745">
                  <c:v>1536173.944245475</c:v>
                </c:pt>
                <c:pt idx="746">
                  <c:v>1536173.944245475</c:v>
                </c:pt>
                <c:pt idx="747">
                  <c:v>1536173.944245475</c:v>
                </c:pt>
                <c:pt idx="748">
                  <c:v>1536173.944245475</c:v>
                </c:pt>
                <c:pt idx="749">
                  <c:v>1536173.944245475</c:v>
                </c:pt>
                <c:pt idx="750">
                  <c:v>1536173.944245475</c:v>
                </c:pt>
                <c:pt idx="751">
                  <c:v>1536173.944245475</c:v>
                </c:pt>
                <c:pt idx="752">
                  <c:v>1536173.944245475</c:v>
                </c:pt>
                <c:pt idx="753">
                  <c:v>1536173.944245475</c:v>
                </c:pt>
                <c:pt idx="754">
                  <c:v>1536173.944245475</c:v>
                </c:pt>
                <c:pt idx="755">
                  <c:v>1536173.944245475</c:v>
                </c:pt>
                <c:pt idx="756">
                  <c:v>1536173.944245475</c:v>
                </c:pt>
                <c:pt idx="757">
                  <c:v>1536173.944245475</c:v>
                </c:pt>
                <c:pt idx="758">
                  <c:v>1536173.944245475</c:v>
                </c:pt>
                <c:pt idx="759">
                  <c:v>1536173.944245475</c:v>
                </c:pt>
                <c:pt idx="760">
                  <c:v>1536173.944245475</c:v>
                </c:pt>
                <c:pt idx="761">
                  <c:v>1536173.944245475</c:v>
                </c:pt>
                <c:pt idx="762">
                  <c:v>1536173.944245475</c:v>
                </c:pt>
                <c:pt idx="763">
                  <c:v>1536173.944245475</c:v>
                </c:pt>
                <c:pt idx="764">
                  <c:v>1536173.944245475</c:v>
                </c:pt>
                <c:pt idx="765">
                  <c:v>1536173.944245475</c:v>
                </c:pt>
                <c:pt idx="766">
                  <c:v>1536173.944245475</c:v>
                </c:pt>
                <c:pt idx="767">
                  <c:v>1536173.944245475</c:v>
                </c:pt>
                <c:pt idx="768">
                  <c:v>1536173.944245475</c:v>
                </c:pt>
                <c:pt idx="769">
                  <c:v>1536173.944245475</c:v>
                </c:pt>
                <c:pt idx="770">
                  <c:v>1536173.944245475</c:v>
                </c:pt>
                <c:pt idx="771">
                  <c:v>1536173.944245475</c:v>
                </c:pt>
                <c:pt idx="772">
                  <c:v>1536173.944245475</c:v>
                </c:pt>
                <c:pt idx="773">
                  <c:v>1536173.944245475</c:v>
                </c:pt>
                <c:pt idx="774">
                  <c:v>1536173.944245475</c:v>
                </c:pt>
                <c:pt idx="775">
                  <c:v>1536173.944245475</c:v>
                </c:pt>
                <c:pt idx="776">
                  <c:v>1536173.944245475</c:v>
                </c:pt>
                <c:pt idx="777">
                  <c:v>1536173.944245475</c:v>
                </c:pt>
                <c:pt idx="778">
                  <c:v>1536173.944245475</c:v>
                </c:pt>
                <c:pt idx="779">
                  <c:v>1536173.944245475</c:v>
                </c:pt>
                <c:pt idx="780">
                  <c:v>1536173.944245475</c:v>
                </c:pt>
                <c:pt idx="781">
                  <c:v>1536173.944245475</c:v>
                </c:pt>
                <c:pt idx="782">
                  <c:v>1536173.944245475</c:v>
                </c:pt>
                <c:pt idx="783">
                  <c:v>1536173.944245475</c:v>
                </c:pt>
                <c:pt idx="784">
                  <c:v>1536173.944245475</c:v>
                </c:pt>
                <c:pt idx="785">
                  <c:v>1536173.944245475</c:v>
                </c:pt>
                <c:pt idx="786">
                  <c:v>1536173.944245475</c:v>
                </c:pt>
                <c:pt idx="787">
                  <c:v>1536173.944245475</c:v>
                </c:pt>
                <c:pt idx="788">
                  <c:v>1536173.944245475</c:v>
                </c:pt>
                <c:pt idx="789">
                  <c:v>1536173.944245475</c:v>
                </c:pt>
                <c:pt idx="790">
                  <c:v>1536173.944245475</c:v>
                </c:pt>
                <c:pt idx="791">
                  <c:v>1536173.944245475</c:v>
                </c:pt>
                <c:pt idx="792">
                  <c:v>1536173.944245475</c:v>
                </c:pt>
                <c:pt idx="793">
                  <c:v>1536173.944245475</c:v>
                </c:pt>
                <c:pt idx="794">
                  <c:v>1536173.944245475</c:v>
                </c:pt>
                <c:pt idx="795">
                  <c:v>1536173.944245475</c:v>
                </c:pt>
                <c:pt idx="796">
                  <c:v>1536173.944245475</c:v>
                </c:pt>
                <c:pt idx="797">
                  <c:v>1536173.944245475</c:v>
                </c:pt>
                <c:pt idx="798">
                  <c:v>1536173.944245475</c:v>
                </c:pt>
                <c:pt idx="799">
                  <c:v>1536173.944245475</c:v>
                </c:pt>
                <c:pt idx="800">
                  <c:v>1536173.944245475</c:v>
                </c:pt>
                <c:pt idx="801">
                  <c:v>1536173.944245475</c:v>
                </c:pt>
                <c:pt idx="802">
                  <c:v>1536173.944245475</c:v>
                </c:pt>
                <c:pt idx="803">
                  <c:v>1536173.944245475</c:v>
                </c:pt>
                <c:pt idx="804">
                  <c:v>1536173.944245475</c:v>
                </c:pt>
                <c:pt idx="805">
                  <c:v>1536173.944245475</c:v>
                </c:pt>
                <c:pt idx="806">
                  <c:v>1536173.944245475</c:v>
                </c:pt>
                <c:pt idx="807">
                  <c:v>1536173.944245475</c:v>
                </c:pt>
                <c:pt idx="808">
                  <c:v>1536173.944245475</c:v>
                </c:pt>
                <c:pt idx="809">
                  <c:v>1536173.944245475</c:v>
                </c:pt>
                <c:pt idx="810">
                  <c:v>1536173.944245475</c:v>
                </c:pt>
                <c:pt idx="811">
                  <c:v>1536173.944245475</c:v>
                </c:pt>
                <c:pt idx="812">
                  <c:v>1536173.944245475</c:v>
                </c:pt>
                <c:pt idx="813">
                  <c:v>1536173.944245475</c:v>
                </c:pt>
                <c:pt idx="814">
                  <c:v>1536173.944245475</c:v>
                </c:pt>
                <c:pt idx="815">
                  <c:v>1536173.944245475</c:v>
                </c:pt>
                <c:pt idx="816">
                  <c:v>1536173.944245475</c:v>
                </c:pt>
                <c:pt idx="817">
                  <c:v>1536173.944245475</c:v>
                </c:pt>
                <c:pt idx="818">
                  <c:v>1536173.944245475</c:v>
                </c:pt>
                <c:pt idx="819">
                  <c:v>1536173.944245475</c:v>
                </c:pt>
                <c:pt idx="820">
                  <c:v>1536173.944245475</c:v>
                </c:pt>
                <c:pt idx="821">
                  <c:v>1536173.944245475</c:v>
                </c:pt>
                <c:pt idx="822">
                  <c:v>1536173.944245475</c:v>
                </c:pt>
                <c:pt idx="823">
                  <c:v>1536173.944245475</c:v>
                </c:pt>
                <c:pt idx="824">
                  <c:v>1536173.944245475</c:v>
                </c:pt>
                <c:pt idx="825">
                  <c:v>1536173.944245475</c:v>
                </c:pt>
                <c:pt idx="826">
                  <c:v>1536173.944245475</c:v>
                </c:pt>
                <c:pt idx="827">
                  <c:v>1536173.944245475</c:v>
                </c:pt>
                <c:pt idx="828">
                  <c:v>1536173.944245475</c:v>
                </c:pt>
                <c:pt idx="829">
                  <c:v>1536173.944245475</c:v>
                </c:pt>
                <c:pt idx="830">
                  <c:v>1536173.944245475</c:v>
                </c:pt>
                <c:pt idx="831">
                  <c:v>1536173.944245475</c:v>
                </c:pt>
                <c:pt idx="832">
                  <c:v>1536173.944245475</c:v>
                </c:pt>
                <c:pt idx="833">
                  <c:v>1536173.944245475</c:v>
                </c:pt>
                <c:pt idx="834">
                  <c:v>1536173.944245475</c:v>
                </c:pt>
                <c:pt idx="835">
                  <c:v>1536173.944245475</c:v>
                </c:pt>
                <c:pt idx="836">
                  <c:v>1536173.944245475</c:v>
                </c:pt>
                <c:pt idx="837">
                  <c:v>1536173.944245475</c:v>
                </c:pt>
                <c:pt idx="838">
                  <c:v>1536173.944245475</c:v>
                </c:pt>
                <c:pt idx="839">
                  <c:v>1536173.944245475</c:v>
                </c:pt>
                <c:pt idx="840">
                  <c:v>1536173.944245475</c:v>
                </c:pt>
                <c:pt idx="841">
                  <c:v>1536173.944245475</c:v>
                </c:pt>
                <c:pt idx="842">
                  <c:v>1536173.944245475</c:v>
                </c:pt>
                <c:pt idx="843">
                  <c:v>1536173.944245475</c:v>
                </c:pt>
                <c:pt idx="844">
                  <c:v>1536173.944245475</c:v>
                </c:pt>
                <c:pt idx="845">
                  <c:v>1536173.944245475</c:v>
                </c:pt>
                <c:pt idx="846">
                  <c:v>1536173.944245475</c:v>
                </c:pt>
                <c:pt idx="847">
                  <c:v>1536173.944245475</c:v>
                </c:pt>
                <c:pt idx="848">
                  <c:v>1536173.944245475</c:v>
                </c:pt>
                <c:pt idx="849">
                  <c:v>1536173.944245475</c:v>
                </c:pt>
                <c:pt idx="850">
                  <c:v>1536173.944245475</c:v>
                </c:pt>
                <c:pt idx="851">
                  <c:v>1536173.944245475</c:v>
                </c:pt>
                <c:pt idx="852">
                  <c:v>1536173.944245475</c:v>
                </c:pt>
                <c:pt idx="853">
                  <c:v>1536173.944245475</c:v>
                </c:pt>
                <c:pt idx="854">
                  <c:v>1536173.944245475</c:v>
                </c:pt>
                <c:pt idx="855">
                  <c:v>1536173.944245475</c:v>
                </c:pt>
                <c:pt idx="856">
                  <c:v>1536173.944245475</c:v>
                </c:pt>
                <c:pt idx="857">
                  <c:v>1536173.944245475</c:v>
                </c:pt>
                <c:pt idx="858">
                  <c:v>1536173.944245475</c:v>
                </c:pt>
                <c:pt idx="859">
                  <c:v>1536173.944245475</c:v>
                </c:pt>
                <c:pt idx="860">
                  <c:v>1536173.944245475</c:v>
                </c:pt>
                <c:pt idx="861">
                  <c:v>1536173.944245475</c:v>
                </c:pt>
                <c:pt idx="862">
                  <c:v>1536173.944245475</c:v>
                </c:pt>
                <c:pt idx="863">
                  <c:v>1536173.944245475</c:v>
                </c:pt>
                <c:pt idx="864">
                  <c:v>1536173.944245475</c:v>
                </c:pt>
                <c:pt idx="865">
                  <c:v>1536173.944245475</c:v>
                </c:pt>
                <c:pt idx="866">
                  <c:v>1536173.944245475</c:v>
                </c:pt>
                <c:pt idx="867">
                  <c:v>1536173.944245475</c:v>
                </c:pt>
                <c:pt idx="868">
                  <c:v>1536173.944245475</c:v>
                </c:pt>
                <c:pt idx="869">
                  <c:v>1536173.944245475</c:v>
                </c:pt>
                <c:pt idx="870">
                  <c:v>1536173.944245475</c:v>
                </c:pt>
                <c:pt idx="871">
                  <c:v>1536173.944245475</c:v>
                </c:pt>
                <c:pt idx="872">
                  <c:v>1536173.944245475</c:v>
                </c:pt>
                <c:pt idx="873">
                  <c:v>1536173.944245475</c:v>
                </c:pt>
                <c:pt idx="874">
                  <c:v>1536173.944245475</c:v>
                </c:pt>
                <c:pt idx="875">
                  <c:v>1536173.944245475</c:v>
                </c:pt>
                <c:pt idx="876">
                  <c:v>1536173.944245475</c:v>
                </c:pt>
                <c:pt idx="877">
                  <c:v>1536173.944245475</c:v>
                </c:pt>
                <c:pt idx="878">
                  <c:v>1536173.944245475</c:v>
                </c:pt>
                <c:pt idx="879">
                  <c:v>1536173.944245475</c:v>
                </c:pt>
                <c:pt idx="880">
                  <c:v>1536173.944245475</c:v>
                </c:pt>
                <c:pt idx="881">
                  <c:v>1536173.944245475</c:v>
                </c:pt>
                <c:pt idx="882">
                  <c:v>1536173.944245475</c:v>
                </c:pt>
                <c:pt idx="883">
                  <c:v>1536173.944245475</c:v>
                </c:pt>
                <c:pt idx="884">
                  <c:v>1536173.944245475</c:v>
                </c:pt>
                <c:pt idx="885">
                  <c:v>1536173.944245475</c:v>
                </c:pt>
                <c:pt idx="886">
                  <c:v>1536173.944245475</c:v>
                </c:pt>
                <c:pt idx="887">
                  <c:v>1536173.944245475</c:v>
                </c:pt>
                <c:pt idx="888">
                  <c:v>1536173.944245475</c:v>
                </c:pt>
                <c:pt idx="889">
                  <c:v>1536173.944245475</c:v>
                </c:pt>
                <c:pt idx="890">
                  <c:v>1536173.944245475</c:v>
                </c:pt>
                <c:pt idx="891">
                  <c:v>1536173.944245475</c:v>
                </c:pt>
                <c:pt idx="892">
                  <c:v>1536173.944245475</c:v>
                </c:pt>
                <c:pt idx="893">
                  <c:v>1536173.944245475</c:v>
                </c:pt>
                <c:pt idx="894">
                  <c:v>1536173.944245475</c:v>
                </c:pt>
                <c:pt idx="895">
                  <c:v>1536173.944245475</c:v>
                </c:pt>
                <c:pt idx="896">
                  <c:v>1536173.944245475</c:v>
                </c:pt>
                <c:pt idx="897">
                  <c:v>1536173.944245475</c:v>
                </c:pt>
                <c:pt idx="898">
                  <c:v>1536173.944245475</c:v>
                </c:pt>
                <c:pt idx="899">
                  <c:v>1536173.944245475</c:v>
                </c:pt>
                <c:pt idx="900">
                  <c:v>1536173.944245475</c:v>
                </c:pt>
                <c:pt idx="901">
                  <c:v>1536173.944245475</c:v>
                </c:pt>
                <c:pt idx="902">
                  <c:v>1536173.944245475</c:v>
                </c:pt>
                <c:pt idx="903">
                  <c:v>1536173.944245475</c:v>
                </c:pt>
                <c:pt idx="904">
                  <c:v>1536173.944245475</c:v>
                </c:pt>
                <c:pt idx="905">
                  <c:v>1536173.944245475</c:v>
                </c:pt>
                <c:pt idx="906">
                  <c:v>1536173.944245475</c:v>
                </c:pt>
                <c:pt idx="907">
                  <c:v>1536173.944245475</c:v>
                </c:pt>
                <c:pt idx="908">
                  <c:v>1536173.944245475</c:v>
                </c:pt>
                <c:pt idx="909">
                  <c:v>1536173.944245475</c:v>
                </c:pt>
                <c:pt idx="910">
                  <c:v>1536173.944245475</c:v>
                </c:pt>
                <c:pt idx="911">
                  <c:v>1536173.944245475</c:v>
                </c:pt>
                <c:pt idx="912">
                  <c:v>1536173.944245475</c:v>
                </c:pt>
                <c:pt idx="913">
                  <c:v>1536173.944245475</c:v>
                </c:pt>
                <c:pt idx="914">
                  <c:v>1536173.944245475</c:v>
                </c:pt>
                <c:pt idx="915">
                  <c:v>1536173.944245475</c:v>
                </c:pt>
                <c:pt idx="916">
                  <c:v>1536173.944245475</c:v>
                </c:pt>
                <c:pt idx="917">
                  <c:v>1536173.944245475</c:v>
                </c:pt>
                <c:pt idx="918">
                  <c:v>1536173.944245475</c:v>
                </c:pt>
                <c:pt idx="919">
                  <c:v>1536173.944245475</c:v>
                </c:pt>
                <c:pt idx="920">
                  <c:v>1536173.944245475</c:v>
                </c:pt>
                <c:pt idx="921">
                  <c:v>1536173.944245475</c:v>
                </c:pt>
                <c:pt idx="922">
                  <c:v>1536173.944245475</c:v>
                </c:pt>
                <c:pt idx="923">
                  <c:v>1536173.944245475</c:v>
                </c:pt>
                <c:pt idx="924">
                  <c:v>1536173.944245475</c:v>
                </c:pt>
                <c:pt idx="925">
                  <c:v>1536173.944245475</c:v>
                </c:pt>
                <c:pt idx="926">
                  <c:v>1536173.944245475</c:v>
                </c:pt>
                <c:pt idx="927">
                  <c:v>1536173.944245475</c:v>
                </c:pt>
                <c:pt idx="928">
                  <c:v>1536173.944245475</c:v>
                </c:pt>
                <c:pt idx="929">
                  <c:v>1536173.944245475</c:v>
                </c:pt>
                <c:pt idx="930">
                  <c:v>1536173.944245475</c:v>
                </c:pt>
                <c:pt idx="931">
                  <c:v>1536173.944245475</c:v>
                </c:pt>
                <c:pt idx="932">
                  <c:v>1536173.944245475</c:v>
                </c:pt>
                <c:pt idx="933">
                  <c:v>1536173.944245475</c:v>
                </c:pt>
                <c:pt idx="934">
                  <c:v>1536173.944245475</c:v>
                </c:pt>
                <c:pt idx="935">
                  <c:v>1536173.944245475</c:v>
                </c:pt>
                <c:pt idx="936">
                  <c:v>1536173.944245475</c:v>
                </c:pt>
                <c:pt idx="937">
                  <c:v>1536173.944245475</c:v>
                </c:pt>
                <c:pt idx="938">
                  <c:v>1536173.944245475</c:v>
                </c:pt>
                <c:pt idx="939">
                  <c:v>1536173.944245475</c:v>
                </c:pt>
                <c:pt idx="940">
                  <c:v>1536173.944245475</c:v>
                </c:pt>
                <c:pt idx="941">
                  <c:v>1536173.944245475</c:v>
                </c:pt>
                <c:pt idx="942">
                  <c:v>1536173.944245475</c:v>
                </c:pt>
                <c:pt idx="943">
                  <c:v>1536173.944245475</c:v>
                </c:pt>
                <c:pt idx="944">
                  <c:v>1536173.944245475</c:v>
                </c:pt>
                <c:pt idx="945">
                  <c:v>1536173.944245475</c:v>
                </c:pt>
                <c:pt idx="946">
                  <c:v>1536173.944245475</c:v>
                </c:pt>
                <c:pt idx="947">
                  <c:v>1536173.944245475</c:v>
                </c:pt>
                <c:pt idx="948">
                  <c:v>1536173.944245475</c:v>
                </c:pt>
                <c:pt idx="949">
                  <c:v>1536173.944245475</c:v>
                </c:pt>
                <c:pt idx="950">
                  <c:v>1536173.944245475</c:v>
                </c:pt>
                <c:pt idx="951">
                  <c:v>1536173.944245475</c:v>
                </c:pt>
                <c:pt idx="952">
                  <c:v>1536173.944245475</c:v>
                </c:pt>
                <c:pt idx="953">
                  <c:v>1536173.944245475</c:v>
                </c:pt>
                <c:pt idx="954">
                  <c:v>1536173.944245475</c:v>
                </c:pt>
                <c:pt idx="955">
                  <c:v>1536173.944245475</c:v>
                </c:pt>
                <c:pt idx="956">
                  <c:v>1536173.944245475</c:v>
                </c:pt>
                <c:pt idx="957">
                  <c:v>1536173.944245475</c:v>
                </c:pt>
                <c:pt idx="958">
                  <c:v>1536173.944245475</c:v>
                </c:pt>
                <c:pt idx="959">
                  <c:v>1536173.944245475</c:v>
                </c:pt>
                <c:pt idx="960">
                  <c:v>1536173.944245475</c:v>
                </c:pt>
                <c:pt idx="961">
                  <c:v>1536173.944245475</c:v>
                </c:pt>
                <c:pt idx="962">
                  <c:v>1536173.944245475</c:v>
                </c:pt>
                <c:pt idx="963">
                  <c:v>1536173.944245475</c:v>
                </c:pt>
                <c:pt idx="964">
                  <c:v>1536173.944245475</c:v>
                </c:pt>
                <c:pt idx="965">
                  <c:v>1536173.944245475</c:v>
                </c:pt>
                <c:pt idx="966">
                  <c:v>1536173.944245475</c:v>
                </c:pt>
                <c:pt idx="967">
                  <c:v>1536173.944245475</c:v>
                </c:pt>
                <c:pt idx="968">
                  <c:v>1536173.944245475</c:v>
                </c:pt>
                <c:pt idx="969">
                  <c:v>1536173.944245475</c:v>
                </c:pt>
                <c:pt idx="970">
                  <c:v>1536173.944245475</c:v>
                </c:pt>
                <c:pt idx="971">
                  <c:v>1536173.944245475</c:v>
                </c:pt>
                <c:pt idx="972">
                  <c:v>1536173.944245475</c:v>
                </c:pt>
                <c:pt idx="973">
                  <c:v>1536173.944245475</c:v>
                </c:pt>
                <c:pt idx="974">
                  <c:v>1536173.944245475</c:v>
                </c:pt>
                <c:pt idx="975">
                  <c:v>1536173.944245475</c:v>
                </c:pt>
                <c:pt idx="976">
                  <c:v>1536173.944245475</c:v>
                </c:pt>
                <c:pt idx="977">
                  <c:v>1536173.944245475</c:v>
                </c:pt>
                <c:pt idx="978">
                  <c:v>1536173.944245475</c:v>
                </c:pt>
                <c:pt idx="979">
                  <c:v>1536173.944245475</c:v>
                </c:pt>
                <c:pt idx="980">
                  <c:v>1536173.944245475</c:v>
                </c:pt>
                <c:pt idx="981">
                  <c:v>1536173.944245475</c:v>
                </c:pt>
                <c:pt idx="982">
                  <c:v>1536173.944245475</c:v>
                </c:pt>
                <c:pt idx="983">
                  <c:v>1536173.944245475</c:v>
                </c:pt>
                <c:pt idx="984">
                  <c:v>1536173.944245475</c:v>
                </c:pt>
                <c:pt idx="985">
                  <c:v>1536173.944245475</c:v>
                </c:pt>
                <c:pt idx="986">
                  <c:v>1536173.944245475</c:v>
                </c:pt>
                <c:pt idx="987">
                  <c:v>1536173.944245475</c:v>
                </c:pt>
                <c:pt idx="988">
                  <c:v>1536173.944245475</c:v>
                </c:pt>
                <c:pt idx="989">
                  <c:v>1536173.944245475</c:v>
                </c:pt>
                <c:pt idx="990">
                  <c:v>1536173.944245475</c:v>
                </c:pt>
                <c:pt idx="991">
                  <c:v>1536173.944245475</c:v>
                </c:pt>
                <c:pt idx="992">
                  <c:v>1536173.944245475</c:v>
                </c:pt>
                <c:pt idx="993">
                  <c:v>1536173.944245475</c:v>
                </c:pt>
                <c:pt idx="994">
                  <c:v>1536173.944245475</c:v>
                </c:pt>
                <c:pt idx="995">
                  <c:v>1536173.944245475</c:v>
                </c:pt>
                <c:pt idx="996">
                  <c:v>1536173.944245475</c:v>
                </c:pt>
                <c:pt idx="997">
                  <c:v>1536173.944245475</c:v>
                </c:pt>
                <c:pt idx="998">
                  <c:v>1536173.944245475</c:v>
                </c:pt>
                <c:pt idx="999">
                  <c:v>1536173.944245475</c:v>
                </c:pt>
                <c:pt idx="1000">
                  <c:v>1536173.944245475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10.83448621906555</c:v>
                </c:pt>
                <c:pt idx="1">
                  <c:v>10.94366335262514</c:v>
                </c:pt>
                <c:pt idx="2">
                  <c:v>3.794040980709382</c:v>
                </c:pt>
                <c:pt idx="3">
                  <c:v>6.085763939055185</c:v>
                </c:pt>
                <c:pt idx="4">
                  <c:v>3.574795823336086</c:v>
                </c:pt>
                <c:pt idx="5">
                  <c:v>5.80917733973593</c:v>
                </c:pt>
                <c:pt idx="6">
                  <c:v>3.424171545782111</c:v>
                </c:pt>
                <c:pt idx="7">
                  <c:v>5.616930644138076</c:v>
                </c:pt>
                <c:pt idx="8">
                  <c:v>3.300698888832644</c:v>
                </c:pt>
                <c:pt idx="9">
                  <c:v>5.459216903334576</c:v>
                </c:pt>
                <c:pt idx="10">
                  <c:v>3.191437844442602</c:v>
                </c:pt>
                <c:pt idx="11">
                  <c:v>5.320020368447075</c:v>
                </c:pt>
                <c:pt idx="12">
                  <c:v>3.090065612004445</c:v>
                </c:pt>
                <c:pt idx="13">
                  <c:v>5.191549515224373</c:v>
                </c:pt>
                <c:pt idx="14">
                  <c:v>2.992515018491094</c:v>
                </c:pt>
                <c:pt idx="15">
                  <c:v>5.067146381975234</c:v>
                </c:pt>
                <c:pt idx="16">
                  <c:v>2.898428242999488</c:v>
                </c:pt>
                <c:pt idx="17">
                  <c:v>4.948525121068922</c:v>
                </c:pt>
                <c:pt idx="18">
                  <c:v>2.80652269530287</c:v>
                </c:pt>
                <c:pt idx="19">
                  <c:v>4.832082717758832</c:v>
                </c:pt>
                <c:pt idx="20">
                  <c:v>2.71648458731844</c:v>
                </c:pt>
                <c:pt idx="21">
                  <c:v>4.716855780489333</c:v>
                </c:pt>
                <c:pt idx="22">
                  <c:v>2.629827952306901</c:v>
                </c:pt>
                <c:pt idx="23">
                  <c:v>4.603112740465561</c:v>
                </c:pt>
                <c:pt idx="24">
                  <c:v>2.54688839135089</c:v>
                </c:pt>
                <c:pt idx="25">
                  <c:v>4.49062188394562</c:v>
                </c:pt>
                <c:pt idx="26">
                  <c:v>2.464423768091162</c:v>
                </c:pt>
                <c:pt idx="27">
                  <c:v>4.369034519495199</c:v>
                </c:pt>
                <c:pt idx="28">
                  <c:v>2.405404257490632</c:v>
                </c:pt>
                <c:pt idx="29">
                  <c:v>4.254989146817697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0.5137973652492375</c:v>
                </c:pt>
                <c:pt idx="1">
                  <c:v>0.5849222363072075</c:v>
                </c:pt>
                <c:pt idx="2">
                  <c:v>0.5978075973758628</c:v>
                </c:pt>
                <c:pt idx="3">
                  <c:v>0.4973132803785132</c:v>
                </c:pt>
                <c:pt idx="4">
                  <c:v>0.5133306806467824</c:v>
                </c:pt>
                <c:pt idx="5">
                  <c:v>0.4462439149117429</c:v>
                </c:pt>
                <c:pt idx="6">
                  <c:v>0.4580441180728002</c:v>
                </c:pt>
                <c:pt idx="7">
                  <c:v>0.4120242030403444</c:v>
                </c:pt>
                <c:pt idx="8">
                  <c:v>0.417711637136515</c:v>
                </c:pt>
                <c:pt idx="9">
                  <c:v>0.386972780484576</c:v>
                </c:pt>
                <c:pt idx="10">
                  <c:v>0.3867224820146974</c:v>
                </c:pt>
                <c:pt idx="11">
                  <c:v>0.3679573011693285</c:v>
                </c:pt>
                <c:pt idx="12">
                  <c:v>0.362327978113853</c:v>
                </c:pt>
                <c:pt idx="13">
                  <c:v>0.3534326342281482</c:v>
                </c:pt>
                <c:pt idx="14">
                  <c:v>0.3430850047410798</c:v>
                </c:pt>
                <c:pt idx="15">
                  <c:v>0.3425932447141819</c:v>
                </c:pt>
                <c:pt idx="16">
                  <c:v>0.3283340203633211</c:v>
                </c:pt>
                <c:pt idx="17">
                  <c:v>0.3351038155700659</c:v>
                </c:pt>
                <c:pt idx="18">
                  <c:v>0.3179252470663429</c:v>
                </c:pt>
                <c:pt idx="19">
                  <c:v>0.3309147131883164</c:v>
                </c:pt>
                <c:pt idx="20">
                  <c:v>0.3122487773400798</c:v>
                </c:pt>
                <c:pt idx="21">
                  <c:v>0.33028118172286</c:v>
                </c:pt>
                <c:pt idx="22">
                  <c:v>0.3123958659232472</c:v>
                </c:pt>
                <c:pt idx="23">
                  <c:v>0.3337944868003576</c:v>
                </c:pt>
                <c:pt idx="24">
                  <c:v>0.3205695562857402</c:v>
                </c:pt>
                <c:pt idx="25">
                  <c:v>0.3424957583944654</c:v>
                </c:pt>
                <c:pt idx="26">
                  <c:v>0.3410613379917876</c:v>
                </c:pt>
                <c:pt idx="27">
                  <c:v>0.360333162892152</c:v>
                </c:pt>
                <c:pt idx="28">
                  <c:v>0.3971919707293857</c:v>
                </c:pt>
                <c:pt idx="29">
                  <c:v>0.3958425995512342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2524.405699077286</c:v>
                </c:pt>
                <c:pt idx="1">
                  <c:v>2524.405699077286</c:v>
                </c:pt>
                <c:pt idx="2">
                  <c:v>2524.405699077286</c:v>
                </c:pt>
                <c:pt idx="3">
                  <c:v>2524.405699077286</c:v>
                </c:pt>
                <c:pt idx="4">
                  <c:v>2524.405699077286</c:v>
                </c:pt>
                <c:pt idx="5">
                  <c:v>2524.405699077286</c:v>
                </c:pt>
                <c:pt idx="6">
                  <c:v>2524.405699077286</c:v>
                </c:pt>
                <c:pt idx="7">
                  <c:v>2524.405699077286</c:v>
                </c:pt>
                <c:pt idx="8">
                  <c:v>2524.405699077286</c:v>
                </c:pt>
                <c:pt idx="9">
                  <c:v>2524.405699077286</c:v>
                </c:pt>
                <c:pt idx="10">
                  <c:v>2524.405699077286</c:v>
                </c:pt>
                <c:pt idx="11">
                  <c:v>2524.405699077286</c:v>
                </c:pt>
                <c:pt idx="12">
                  <c:v>2524.405699077286</c:v>
                </c:pt>
                <c:pt idx="13">
                  <c:v>2524.405699077286</c:v>
                </c:pt>
                <c:pt idx="14">
                  <c:v>2524.405699077286</c:v>
                </c:pt>
                <c:pt idx="15">
                  <c:v>2524.405699077286</c:v>
                </c:pt>
                <c:pt idx="16">
                  <c:v>2524.405699077286</c:v>
                </c:pt>
                <c:pt idx="17">
                  <c:v>2524.405699077286</c:v>
                </c:pt>
                <c:pt idx="18">
                  <c:v>2524.405699077286</c:v>
                </c:pt>
                <c:pt idx="19">
                  <c:v>2524.405699077286</c:v>
                </c:pt>
                <c:pt idx="20">
                  <c:v>2524.405699077286</c:v>
                </c:pt>
                <c:pt idx="21">
                  <c:v>2524.405699077286</c:v>
                </c:pt>
                <c:pt idx="22">
                  <c:v>2524.405699077286</c:v>
                </c:pt>
                <c:pt idx="23">
                  <c:v>2524.405699077286</c:v>
                </c:pt>
                <c:pt idx="24">
                  <c:v>2524.405699077286</c:v>
                </c:pt>
                <c:pt idx="25">
                  <c:v>2524.405699077286</c:v>
                </c:pt>
                <c:pt idx="26">
                  <c:v>2524.405699077286</c:v>
                </c:pt>
                <c:pt idx="27">
                  <c:v>2524.405699077286</c:v>
                </c:pt>
                <c:pt idx="28">
                  <c:v>2524.405699077286</c:v>
                </c:pt>
                <c:pt idx="29">
                  <c:v>2524.405699077286</c:v>
                </c:pt>
                <c:pt idx="30">
                  <c:v>2524.405699077286</c:v>
                </c:pt>
                <c:pt idx="31">
                  <c:v>2524.405699077286</c:v>
                </c:pt>
                <c:pt idx="32">
                  <c:v>2524.405699077286</c:v>
                </c:pt>
                <c:pt idx="33">
                  <c:v>2524.405699077286</c:v>
                </c:pt>
                <c:pt idx="34">
                  <c:v>2524.405699077286</c:v>
                </c:pt>
                <c:pt idx="35">
                  <c:v>2524.405699077286</c:v>
                </c:pt>
                <c:pt idx="36">
                  <c:v>2524.405699077286</c:v>
                </c:pt>
                <c:pt idx="37">
                  <c:v>2524.405699077286</c:v>
                </c:pt>
                <c:pt idx="38">
                  <c:v>2524.405699077286</c:v>
                </c:pt>
                <c:pt idx="39">
                  <c:v>2524.405699077286</c:v>
                </c:pt>
                <c:pt idx="40">
                  <c:v>2524.405699077286</c:v>
                </c:pt>
                <c:pt idx="41">
                  <c:v>2524.405699077286</c:v>
                </c:pt>
                <c:pt idx="42">
                  <c:v>2524.405699077286</c:v>
                </c:pt>
                <c:pt idx="43">
                  <c:v>2524.405699077286</c:v>
                </c:pt>
                <c:pt idx="44">
                  <c:v>2524.405699077286</c:v>
                </c:pt>
                <c:pt idx="45">
                  <c:v>2524.405699077286</c:v>
                </c:pt>
                <c:pt idx="46">
                  <c:v>2524.405699077286</c:v>
                </c:pt>
                <c:pt idx="47">
                  <c:v>2524.405699077286</c:v>
                </c:pt>
                <c:pt idx="48">
                  <c:v>2524.405699077286</c:v>
                </c:pt>
                <c:pt idx="49">
                  <c:v>2524.405699077286</c:v>
                </c:pt>
                <c:pt idx="50">
                  <c:v>2524.405699077286</c:v>
                </c:pt>
                <c:pt idx="51">
                  <c:v>2524.405699077286</c:v>
                </c:pt>
                <c:pt idx="52">
                  <c:v>2524.405699077286</c:v>
                </c:pt>
                <c:pt idx="53">
                  <c:v>2524.405699077286</c:v>
                </c:pt>
                <c:pt idx="54">
                  <c:v>2524.405699077286</c:v>
                </c:pt>
                <c:pt idx="55">
                  <c:v>2524.405699077286</c:v>
                </c:pt>
                <c:pt idx="56">
                  <c:v>2524.405699077286</c:v>
                </c:pt>
                <c:pt idx="57">
                  <c:v>2524.405699077286</c:v>
                </c:pt>
                <c:pt idx="58">
                  <c:v>2524.405699077286</c:v>
                </c:pt>
                <c:pt idx="59">
                  <c:v>2524.405699077286</c:v>
                </c:pt>
                <c:pt idx="60">
                  <c:v>2524.405699077286</c:v>
                </c:pt>
                <c:pt idx="61">
                  <c:v>2524.405699077286</c:v>
                </c:pt>
                <c:pt idx="62">
                  <c:v>2524.405699077286</c:v>
                </c:pt>
                <c:pt idx="63">
                  <c:v>2524.405699077286</c:v>
                </c:pt>
                <c:pt idx="64">
                  <c:v>2524.405699077286</c:v>
                </c:pt>
                <c:pt idx="65">
                  <c:v>2524.405699077286</c:v>
                </c:pt>
                <c:pt idx="66">
                  <c:v>2524.405699077286</c:v>
                </c:pt>
                <c:pt idx="67">
                  <c:v>2524.405699077286</c:v>
                </c:pt>
                <c:pt idx="68">
                  <c:v>2524.405699077286</c:v>
                </c:pt>
                <c:pt idx="69">
                  <c:v>2524.405699077286</c:v>
                </c:pt>
                <c:pt idx="70">
                  <c:v>2524.405699077286</c:v>
                </c:pt>
                <c:pt idx="71">
                  <c:v>2524.405699077286</c:v>
                </c:pt>
                <c:pt idx="72">
                  <c:v>2524.405699077286</c:v>
                </c:pt>
                <c:pt idx="73">
                  <c:v>2524.405699077286</c:v>
                </c:pt>
                <c:pt idx="74">
                  <c:v>2524.405699077286</c:v>
                </c:pt>
                <c:pt idx="75">
                  <c:v>2524.405699077286</c:v>
                </c:pt>
                <c:pt idx="76">
                  <c:v>2524.405699077286</c:v>
                </c:pt>
                <c:pt idx="77">
                  <c:v>2524.405699077286</c:v>
                </c:pt>
                <c:pt idx="78">
                  <c:v>2524.405699077286</c:v>
                </c:pt>
                <c:pt idx="79">
                  <c:v>2524.405699077286</c:v>
                </c:pt>
                <c:pt idx="80">
                  <c:v>2524.405699077286</c:v>
                </c:pt>
                <c:pt idx="81">
                  <c:v>2524.405699077286</c:v>
                </c:pt>
                <c:pt idx="82">
                  <c:v>2524.405699077286</c:v>
                </c:pt>
                <c:pt idx="83">
                  <c:v>2524.405699077286</c:v>
                </c:pt>
                <c:pt idx="84">
                  <c:v>2524.405699077286</c:v>
                </c:pt>
                <c:pt idx="85">
                  <c:v>2524.405699077286</c:v>
                </c:pt>
                <c:pt idx="86">
                  <c:v>2524.405699077286</c:v>
                </c:pt>
                <c:pt idx="87">
                  <c:v>2524.405699077286</c:v>
                </c:pt>
                <c:pt idx="88">
                  <c:v>2524.405699077286</c:v>
                </c:pt>
                <c:pt idx="89">
                  <c:v>2524.405699077286</c:v>
                </c:pt>
                <c:pt idx="90">
                  <c:v>2524.405699077286</c:v>
                </c:pt>
                <c:pt idx="91">
                  <c:v>2524.405699077286</c:v>
                </c:pt>
                <c:pt idx="92">
                  <c:v>2524.405699077286</c:v>
                </c:pt>
                <c:pt idx="93">
                  <c:v>2524.405699077286</c:v>
                </c:pt>
                <c:pt idx="94">
                  <c:v>2524.405699077286</c:v>
                </c:pt>
                <c:pt idx="95">
                  <c:v>2524.405699077286</c:v>
                </c:pt>
                <c:pt idx="96">
                  <c:v>2524.405699077286</c:v>
                </c:pt>
                <c:pt idx="97">
                  <c:v>2524.405699077286</c:v>
                </c:pt>
                <c:pt idx="98">
                  <c:v>2524.405699077286</c:v>
                </c:pt>
                <c:pt idx="99">
                  <c:v>2524.405699077286</c:v>
                </c:pt>
                <c:pt idx="100">
                  <c:v>2524.405699077286</c:v>
                </c:pt>
                <c:pt idx="101">
                  <c:v>2524.405699077286</c:v>
                </c:pt>
                <c:pt idx="102">
                  <c:v>2524.405699077286</c:v>
                </c:pt>
                <c:pt idx="103">
                  <c:v>2524.405699077286</c:v>
                </c:pt>
                <c:pt idx="104">
                  <c:v>2524.405699077286</c:v>
                </c:pt>
                <c:pt idx="105">
                  <c:v>2524.405699077286</c:v>
                </c:pt>
                <c:pt idx="106">
                  <c:v>2524.405699077286</c:v>
                </c:pt>
                <c:pt idx="107">
                  <c:v>2524.405699077286</c:v>
                </c:pt>
                <c:pt idx="108">
                  <c:v>2524.405699077286</c:v>
                </c:pt>
                <c:pt idx="109">
                  <c:v>2524.405699077286</c:v>
                </c:pt>
                <c:pt idx="110">
                  <c:v>2524.405699077286</c:v>
                </c:pt>
                <c:pt idx="111">
                  <c:v>2524.405699077286</c:v>
                </c:pt>
                <c:pt idx="112">
                  <c:v>2524.405699077286</c:v>
                </c:pt>
                <c:pt idx="113">
                  <c:v>2524.405699077286</c:v>
                </c:pt>
                <c:pt idx="114">
                  <c:v>2524.405699077286</c:v>
                </c:pt>
                <c:pt idx="115">
                  <c:v>2524.405699077286</c:v>
                </c:pt>
                <c:pt idx="116">
                  <c:v>2524.405699077286</c:v>
                </c:pt>
                <c:pt idx="117">
                  <c:v>2524.405699077286</c:v>
                </c:pt>
                <c:pt idx="118">
                  <c:v>2524.405699077286</c:v>
                </c:pt>
                <c:pt idx="119">
                  <c:v>2524.405699077286</c:v>
                </c:pt>
                <c:pt idx="120">
                  <c:v>2524.405699077286</c:v>
                </c:pt>
                <c:pt idx="121">
                  <c:v>2524.405699077286</c:v>
                </c:pt>
                <c:pt idx="122">
                  <c:v>2524.405699077286</c:v>
                </c:pt>
                <c:pt idx="123">
                  <c:v>2524.405699077286</c:v>
                </c:pt>
                <c:pt idx="124">
                  <c:v>2524.405699077286</c:v>
                </c:pt>
                <c:pt idx="125">
                  <c:v>2524.405699077286</c:v>
                </c:pt>
                <c:pt idx="126">
                  <c:v>2524.405699077286</c:v>
                </c:pt>
                <c:pt idx="127">
                  <c:v>2524.405699077286</c:v>
                </c:pt>
                <c:pt idx="128">
                  <c:v>2524.405699077286</c:v>
                </c:pt>
                <c:pt idx="129">
                  <c:v>2524.405699077286</c:v>
                </c:pt>
                <c:pt idx="130">
                  <c:v>2524.405699077286</c:v>
                </c:pt>
                <c:pt idx="131">
                  <c:v>2524.405699077286</c:v>
                </c:pt>
                <c:pt idx="132">
                  <c:v>2524.405699077286</c:v>
                </c:pt>
                <c:pt idx="133">
                  <c:v>2524.405699077286</c:v>
                </c:pt>
                <c:pt idx="134">
                  <c:v>2524.405699077286</c:v>
                </c:pt>
                <c:pt idx="135">
                  <c:v>2524.405699077286</c:v>
                </c:pt>
                <c:pt idx="136">
                  <c:v>2524.405699077286</c:v>
                </c:pt>
                <c:pt idx="137">
                  <c:v>2524.405699077286</c:v>
                </c:pt>
                <c:pt idx="138">
                  <c:v>2524.405699077286</c:v>
                </c:pt>
                <c:pt idx="139">
                  <c:v>2524.405699077286</c:v>
                </c:pt>
                <c:pt idx="140">
                  <c:v>2524.405699077286</c:v>
                </c:pt>
                <c:pt idx="141">
                  <c:v>2524.405699077286</c:v>
                </c:pt>
                <c:pt idx="142">
                  <c:v>2524.405699077286</c:v>
                </c:pt>
                <c:pt idx="143">
                  <c:v>2524.405699077286</c:v>
                </c:pt>
                <c:pt idx="144">
                  <c:v>2524.405699077286</c:v>
                </c:pt>
                <c:pt idx="145">
                  <c:v>2524.405699077286</c:v>
                </c:pt>
                <c:pt idx="146">
                  <c:v>2524.405699077286</c:v>
                </c:pt>
                <c:pt idx="147">
                  <c:v>2524.405699077286</c:v>
                </c:pt>
                <c:pt idx="148">
                  <c:v>2524.405699077286</c:v>
                </c:pt>
                <c:pt idx="149">
                  <c:v>2524.405699077286</c:v>
                </c:pt>
                <c:pt idx="150">
                  <c:v>2524.405699077286</c:v>
                </c:pt>
                <c:pt idx="151">
                  <c:v>2524.405699077286</c:v>
                </c:pt>
                <c:pt idx="152">
                  <c:v>2524.405699077286</c:v>
                </c:pt>
                <c:pt idx="153">
                  <c:v>2524.405699077286</c:v>
                </c:pt>
                <c:pt idx="154">
                  <c:v>2524.405699077286</c:v>
                </c:pt>
                <c:pt idx="155">
                  <c:v>2524.405699077286</c:v>
                </c:pt>
                <c:pt idx="156">
                  <c:v>2524.405699077286</c:v>
                </c:pt>
                <c:pt idx="157">
                  <c:v>2524.405699077286</c:v>
                </c:pt>
                <c:pt idx="158">
                  <c:v>2524.405699077286</c:v>
                </c:pt>
                <c:pt idx="159">
                  <c:v>2524.405699077286</c:v>
                </c:pt>
                <c:pt idx="160">
                  <c:v>2524.405699077286</c:v>
                </c:pt>
                <c:pt idx="161">
                  <c:v>2524.405699077286</c:v>
                </c:pt>
                <c:pt idx="162">
                  <c:v>2524.405699077286</c:v>
                </c:pt>
                <c:pt idx="163">
                  <c:v>2524.405699077286</c:v>
                </c:pt>
                <c:pt idx="164">
                  <c:v>2524.405699077286</c:v>
                </c:pt>
                <c:pt idx="165">
                  <c:v>2524.405699077286</c:v>
                </c:pt>
                <c:pt idx="166">
                  <c:v>2524.405699077286</c:v>
                </c:pt>
                <c:pt idx="167">
                  <c:v>2524.405699077286</c:v>
                </c:pt>
                <c:pt idx="168">
                  <c:v>2524.405699077286</c:v>
                </c:pt>
                <c:pt idx="169">
                  <c:v>2524.405699077286</c:v>
                </c:pt>
                <c:pt idx="170">
                  <c:v>2524.405699077286</c:v>
                </c:pt>
                <c:pt idx="171">
                  <c:v>2524.405699077286</c:v>
                </c:pt>
                <c:pt idx="172">
                  <c:v>2524.405699077286</c:v>
                </c:pt>
                <c:pt idx="173">
                  <c:v>2524.405699077286</c:v>
                </c:pt>
                <c:pt idx="174">
                  <c:v>2524.405699077286</c:v>
                </c:pt>
                <c:pt idx="175">
                  <c:v>2524.405699077286</c:v>
                </c:pt>
                <c:pt idx="176">
                  <c:v>2524.405699077286</c:v>
                </c:pt>
                <c:pt idx="177">
                  <c:v>2524.405699077286</c:v>
                </c:pt>
                <c:pt idx="178">
                  <c:v>2524.405699077286</c:v>
                </c:pt>
                <c:pt idx="179">
                  <c:v>2524.405699077286</c:v>
                </c:pt>
                <c:pt idx="180">
                  <c:v>2524.405699077286</c:v>
                </c:pt>
                <c:pt idx="181">
                  <c:v>2524.405699077286</c:v>
                </c:pt>
                <c:pt idx="182">
                  <c:v>2524.405699077286</c:v>
                </c:pt>
                <c:pt idx="183">
                  <c:v>2524.405699077286</c:v>
                </c:pt>
                <c:pt idx="184">
                  <c:v>2524.405699077286</c:v>
                </c:pt>
                <c:pt idx="185">
                  <c:v>2524.405699077286</c:v>
                </c:pt>
                <c:pt idx="186">
                  <c:v>2524.405699077286</c:v>
                </c:pt>
                <c:pt idx="187">
                  <c:v>2524.405699077286</c:v>
                </c:pt>
                <c:pt idx="188">
                  <c:v>2524.405699077286</c:v>
                </c:pt>
                <c:pt idx="189">
                  <c:v>2524.405699077286</c:v>
                </c:pt>
                <c:pt idx="190">
                  <c:v>2524.405699077286</c:v>
                </c:pt>
                <c:pt idx="191">
                  <c:v>2524.405699077286</c:v>
                </c:pt>
                <c:pt idx="192">
                  <c:v>2524.405699077286</c:v>
                </c:pt>
                <c:pt idx="193">
                  <c:v>2524.405699077286</c:v>
                </c:pt>
                <c:pt idx="194">
                  <c:v>2524.405699077286</c:v>
                </c:pt>
                <c:pt idx="195">
                  <c:v>2524.405699077286</c:v>
                </c:pt>
                <c:pt idx="196">
                  <c:v>2524.405699077286</c:v>
                </c:pt>
                <c:pt idx="197">
                  <c:v>2524.405699077286</c:v>
                </c:pt>
                <c:pt idx="198">
                  <c:v>2524.405699077286</c:v>
                </c:pt>
                <c:pt idx="199">
                  <c:v>2524.405699077286</c:v>
                </c:pt>
                <c:pt idx="200">
                  <c:v>2524.405699077286</c:v>
                </c:pt>
                <c:pt idx="201">
                  <c:v>2524.405699077286</c:v>
                </c:pt>
                <c:pt idx="202">
                  <c:v>2524.405699077286</c:v>
                </c:pt>
                <c:pt idx="203">
                  <c:v>2524.405699077286</c:v>
                </c:pt>
                <c:pt idx="204">
                  <c:v>2524.405699077286</c:v>
                </c:pt>
                <c:pt idx="205">
                  <c:v>2524.405699077286</c:v>
                </c:pt>
                <c:pt idx="206">
                  <c:v>2524.405699077286</c:v>
                </c:pt>
                <c:pt idx="207">
                  <c:v>2524.405699077286</c:v>
                </c:pt>
                <c:pt idx="208">
                  <c:v>2524.405699077286</c:v>
                </c:pt>
                <c:pt idx="209">
                  <c:v>2524.405699077286</c:v>
                </c:pt>
                <c:pt idx="210">
                  <c:v>2524.405699077286</c:v>
                </c:pt>
                <c:pt idx="211">
                  <c:v>2524.405699077286</c:v>
                </c:pt>
                <c:pt idx="212">
                  <c:v>2524.405699077286</c:v>
                </c:pt>
                <c:pt idx="213">
                  <c:v>2524.405699077286</c:v>
                </c:pt>
                <c:pt idx="214">
                  <c:v>2524.405699077286</c:v>
                </c:pt>
                <c:pt idx="215">
                  <c:v>2524.405699077286</c:v>
                </c:pt>
                <c:pt idx="216">
                  <c:v>2524.405699077286</c:v>
                </c:pt>
                <c:pt idx="217">
                  <c:v>2524.405699077286</c:v>
                </c:pt>
                <c:pt idx="218">
                  <c:v>2524.405699077286</c:v>
                </c:pt>
                <c:pt idx="219">
                  <c:v>2524.405699077286</c:v>
                </c:pt>
                <c:pt idx="220">
                  <c:v>2524.405699077286</c:v>
                </c:pt>
                <c:pt idx="221">
                  <c:v>2524.405699077286</c:v>
                </c:pt>
                <c:pt idx="222">
                  <c:v>2524.405699077286</c:v>
                </c:pt>
                <c:pt idx="223">
                  <c:v>2524.405699077286</c:v>
                </c:pt>
                <c:pt idx="224">
                  <c:v>2524.405699077286</c:v>
                </c:pt>
                <c:pt idx="225">
                  <c:v>2524.405699077286</c:v>
                </c:pt>
                <c:pt idx="226">
                  <c:v>2524.405699077286</c:v>
                </c:pt>
                <c:pt idx="227">
                  <c:v>2524.405699077286</c:v>
                </c:pt>
                <c:pt idx="228">
                  <c:v>2524.405699077286</c:v>
                </c:pt>
                <c:pt idx="229">
                  <c:v>2524.405699077286</c:v>
                </c:pt>
                <c:pt idx="230">
                  <c:v>2524.405699077286</c:v>
                </c:pt>
                <c:pt idx="231">
                  <c:v>2524.405699077286</c:v>
                </c:pt>
                <c:pt idx="232">
                  <c:v>2524.405699077286</c:v>
                </c:pt>
                <c:pt idx="233">
                  <c:v>2524.405699077286</c:v>
                </c:pt>
                <c:pt idx="234">
                  <c:v>2524.405699077286</c:v>
                </c:pt>
                <c:pt idx="235">
                  <c:v>2524.405699077286</c:v>
                </c:pt>
                <c:pt idx="236">
                  <c:v>2524.405699077286</c:v>
                </c:pt>
                <c:pt idx="237">
                  <c:v>2524.405699077286</c:v>
                </c:pt>
                <c:pt idx="238">
                  <c:v>2524.405699077286</c:v>
                </c:pt>
                <c:pt idx="239">
                  <c:v>2524.405699077286</c:v>
                </c:pt>
                <c:pt idx="240">
                  <c:v>2524.405699077286</c:v>
                </c:pt>
                <c:pt idx="241">
                  <c:v>2524.405699077286</c:v>
                </c:pt>
                <c:pt idx="242">
                  <c:v>2524.405699077286</c:v>
                </c:pt>
                <c:pt idx="243">
                  <c:v>2524.405699077286</c:v>
                </c:pt>
                <c:pt idx="244">
                  <c:v>2524.405699077286</c:v>
                </c:pt>
                <c:pt idx="245">
                  <c:v>2524.405699077286</c:v>
                </c:pt>
                <c:pt idx="246">
                  <c:v>2524.405699077286</c:v>
                </c:pt>
                <c:pt idx="247">
                  <c:v>2524.405699077286</c:v>
                </c:pt>
                <c:pt idx="248">
                  <c:v>2524.405699077286</c:v>
                </c:pt>
                <c:pt idx="249">
                  <c:v>2524.405699077286</c:v>
                </c:pt>
                <c:pt idx="250">
                  <c:v>2524.405699077286</c:v>
                </c:pt>
                <c:pt idx="251">
                  <c:v>2524.405699077286</c:v>
                </c:pt>
                <c:pt idx="252">
                  <c:v>2524.405699077286</c:v>
                </c:pt>
                <c:pt idx="253">
                  <c:v>2524.405699077286</c:v>
                </c:pt>
                <c:pt idx="254">
                  <c:v>2524.405699077286</c:v>
                </c:pt>
                <c:pt idx="255">
                  <c:v>2524.405699077286</c:v>
                </c:pt>
                <c:pt idx="256">
                  <c:v>2524.405699077286</c:v>
                </c:pt>
                <c:pt idx="257">
                  <c:v>2524.405699077286</c:v>
                </c:pt>
                <c:pt idx="258">
                  <c:v>2524.405699077286</c:v>
                </c:pt>
                <c:pt idx="259">
                  <c:v>2524.405699077286</c:v>
                </c:pt>
                <c:pt idx="260">
                  <c:v>2524.405699077286</c:v>
                </c:pt>
                <c:pt idx="261">
                  <c:v>2524.405699077286</c:v>
                </c:pt>
                <c:pt idx="262">
                  <c:v>2524.405699077286</c:v>
                </c:pt>
                <c:pt idx="263">
                  <c:v>2524.405699077286</c:v>
                </c:pt>
                <c:pt idx="264">
                  <c:v>2524.405699077286</c:v>
                </c:pt>
                <c:pt idx="265">
                  <c:v>2524.405699077286</c:v>
                </c:pt>
                <c:pt idx="266">
                  <c:v>2524.405699077286</c:v>
                </c:pt>
                <c:pt idx="267">
                  <c:v>2524.405699077286</c:v>
                </c:pt>
                <c:pt idx="268">
                  <c:v>2524.405699077286</c:v>
                </c:pt>
                <c:pt idx="269">
                  <c:v>2524.405699077286</c:v>
                </c:pt>
                <c:pt idx="270">
                  <c:v>2524.405699077286</c:v>
                </c:pt>
                <c:pt idx="271">
                  <c:v>2524.405699077286</c:v>
                </c:pt>
                <c:pt idx="272">
                  <c:v>2524.405699077286</c:v>
                </c:pt>
                <c:pt idx="273">
                  <c:v>2524.405699077286</c:v>
                </c:pt>
                <c:pt idx="274">
                  <c:v>2524.405699077286</c:v>
                </c:pt>
                <c:pt idx="275">
                  <c:v>2524.405699077286</c:v>
                </c:pt>
                <c:pt idx="276">
                  <c:v>2524.405699077286</c:v>
                </c:pt>
                <c:pt idx="277">
                  <c:v>2524.405699077286</c:v>
                </c:pt>
                <c:pt idx="278">
                  <c:v>2524.405699077286</c:v>
                </c:pt>
                <c:pt idx="279">
                  <c:v>2524.405699077286</c:v>
                </c:pt>
                <c:pt idx="280">
                  <c:v>2524.405699077286</c:v>
                </c:pt>
                <c:pt idx="281">
                  <c:v>2524.405699077286</c:v>
                </c:pt>
                <c:pt idx="282">
                  <c:v>2524.405699077286</c:v>
                </c:pt>
                <c:pt idx="283">
                  <c:v>2524.405699077286</c:v>
                </c:pt>
                <c:pt idx="284">
                  <c:v>2524.405699077286</c:v>
                </c:pt>
                <c:pt idx="285">
                  <c:v>2524.405699077286</c:v>
                </c:pt>
                <c:pt idx="286">
                  <c:v>2524.405699077286</c:v>
                </c:pt>
                <c:pt idx="287">
                  <c:v>2524.405699077286</c:v>
                </c:pt>
                <c:pt idx="288">
                  <c:v>2524.405699077286</c:v>
                </c:pt>
                <c:pt idx="289">
                  <c:v>2524.405699077286</c:v>
                </c:pt>
                <c:pt idx="290">
                  <c:v>2524.405699077286</c:v>
                </c:pt>
                <c:pt idx="291">
                  <c:v>2524.405699077286</c:v>
                </c:pt>
                <c:pt idx="292">
                  <c:v>2524.405699077286</c:v>
                </c:pt>
                <c:pt idx="293">
                  <c:v>2524.405699077286</c:v>
                </c:pt>
                <c:pt idx="294">
                  <c:v>2524.405699077286</c:v>
                </c:pt>
                <c:pt idx="295">
                  <c:v>2524.405699077286</c:v>
                </c:pt>
                <c:pt idx="296">
                  <c:v>2524.405699077286</c:v>
                </c:pt>
                <c:pt idx="297">
                  <c:v>2524.405699077286</c:v>
                </c:pt>
                <c:pt idx="298">
                  <c:v>2524.405699077286</c:v>
                </c:pt>
                <c:pt idx="299">
                  <c:v>2524.405699077286</c:v>
                </c:pt>
                <c:pt idx="300">
                  <c:v>2524.405699077286</c:v>
                </c:pt>
                <c:pt idx="301">
                  <c:v>2524.405699077286</c:v>
                </c:pt>
                <c:pt idx="302">
                  <c:v>2524.405699077286</c:v>
                </c:pt>
                <c:pt idx="303">
                  <c:v>2524.405699077286</c:v>
                </c:pt>
                <c:pt idx="304">
                  <c:v>2524.405699077286</c:v>
                </c:pt>
                <c:pt idx="305">
                  <c:v>2524.405699077286</c:v>
                </c:pt>
                <c:pt idx="306">
                  <c:v>2524.405699077286</c:v>
                </c:pt>
                <c:pt idx="307">
                  <c:v>2524.405699077286</c:v>
                </c:pt>
                <c:pt idx="308">
                  <c:v>2524.405699077286</c:v>
                </c:pt>
                <c:pt idx="309">
                  <c:v>2524.405699077286</c:v>
                </c:pt>
                <c:pt idx="310">
                  <c:v>2524.405699077286</c:v>
                </c:pt>
                <c:pt idx="311">
                  <c:v>2524.405699077286</c:v>
                </c:pt>
                <c:pt idx="312">
                  <c:v>2524.405699077286</c:v>
                </c:pt>
                <c:pt idx="313">
                  <c:v>2524.405699077286</c:v>
                </c:pt>
                <c:pt idx="314">
                  <c:v>2524.405699077286</c:v>
                </c:pt>
                <c:pt idx="315">
                  <c:v>2524.405699077286</c:v>
                </c:pt>
                <c:pt idx="316">
                  <c:v>2524.405699077286</c:v>
                </c:pt>
                <c:pt idx="317">
                  <c:v>2524.405699077286</c:v>
                </c:pt>
                <c:pt idx="318">
                  <c:v>2524.405699077286</c:v>
                </c:pt>
                <c:pt idx="319">
                  <c:v>2524.405699077286</c:v>
                </c:pt>
                <c:pt idx="320">
                  <c:v>2524.405699077286</c:v>
                </c:pt>
                <c:pt idx="321">
                  <c:v>2524.405699077286</c:v>
                </c:pt>
                <c:pt idx="322">
                  <c:v>2524.405699077286</c:v>
                </c:pt>
                <c:pt idx="323">
                  <c:v>2524.405699077286</c:v>
                </c:pt>
                <c:pt idx="324">
                  <c:v>2524.405699077286</c:v>
                </c:pt>
                <c:pt idx="325">
                  <c:v>2524.405699077286</c:v>
                </c:pt>
                <c:pt idx="326">
                  <c:v>2524.405699077286</c:v>
                </c:pt>
                <c:pt idx="327">
                  <c:v>2524.405699077286</c:v>
                </c:pt>
                <c:pt idx="328">
                  <c:v>2524.405699077286</c:v>
                </c:pt>
                <c:pt idx="329">
                  <c:v>2524.405699077286</c:v>
                </c:pt>
                <c:pt idx="330">
                  <c:v>2524.405699077286</c:v>
                </c:pt>
                <c:pt idx="331">
                  <c:v>2524.405699077286</c:v>
                </c:pt>
                <c:pt idx="332">
                  <c:v>2524.405699077286</c:v>
                </c:pt>
                <c:pt idx="333">
                  <c:v>2524.405699077286</c:v>
                </c:pt>
                <c:pt idx="334">
                  <c:v>2524.405699077286</c:v>
                </c:pt>
                <c:pt idx="335">
                  <c:v>2524.405699077286</c:v>
                </c:pt>
                <c:pt idx="336">
                  <c:v>2524.405699077286</c:v>
                </c:pt>
                <c:pt idx="337">
                  <c:v>2524.405699077286</c:v>
                </c:pt>
                <c:pt idx="338">
                  <c:v>2524.405699077286</c:v>
                </c:pt>
                <c:pt idx="339">
                  <c:v>2524.405699077286</c:v>
                </c:pt>
                <c:pt idx="340">
                  <c:v>2524.405699077286</c:v>
                </c:pt>
                <c:pt idx="341">
                  <c:v>2524.405699077286</c:v>
                </c:pt>
                <c:pt idx="342">
                  <c:v>2524.405699077286</c:v>
                </c:pt>
                <c:pt idx="343">
                  <c:v>2524.405699077286</c:v>
                </c:pt>
                <c:pt idx="344">
                  <c:v>2524.405699077286</c:v>
                </c:pt>
                <c:pt idx="345">
                  <c:v>2524.405699077286</c:v>
                </c:pt>
                <c:pt idx="346">
                  <c:v>2524.405699077286</c:v>
                </c:pt>
                <c:pt idx="347">
                  <c:v>2524.405699077286</c:v>
                </c:pt>
                <c:pt idx="348">
                  <c:v>2524.405699077286</c:v>
                </c:pt>
                <c:pt idx="349">
                  <c:v>2524.405699077286</c:v>
                </c:pt>
                <c:pt idx="350">
                  <c:v>2524.405699077286</c:v>
                </c:pt>
                <c:pt idx="351">
                  <c:v>2524.405699077286</c:v>
                </c:pt>
                <c:pt idx="352">
                  <c:v>2524.405699077286</c:v>
                </c:pt>
                <c:pt idx="353">
                  <c:v>2524.405699077286</c:v>
                </c:pt>
                <c:pt idx="354">
                  <c:v>2524.405699077286</c:v>
                </c:pt>
                <c:pt idx="355">
                  <c:v>2524.405699077286</c:v>
                </c:pt>
                <c:pt idx="356">
                  <c:v>2524.405699077286</c:v>
                </c:pt>
                <c:pt idx="357">
                  <c:v>2524.405699077286</c:v>
                </c:pt>
                <c:pt idx="358">
                  <c:v>2524.405699077286</c:v>
                </c:pt>
                <c:pt idx="359">
                  <c:v>2524.405699077286</c:v>
                </c:pt>
                <c:pt idx="360">
                  <c:v>2524.405699077286</c:v>
                </c:pt>
                <c:pt idx="361">
                  <c:v>2524.405699077286</c:v>
                </c:pt>
                <c:pt idx="362">
                  <c:v>2524.405699077286</c:v>
                </c:pt>
                <c:pt idx="363">
                  <c:v>2524.405699077286</c:v>
                </c:pt>
                <c:pt idx="364">
                  <c:v>2524.405699077286</c:v>
                </c:pt>
                <c:pt idx="365">
                  <c:v>2524.405699077286</c:v>
                </c:pt>
                <c:pt idx="366">
                  <c:v>2524.405699077286</c:v>
                </c:pt>
                <c:pt idx="367">
                  <c:v>2524.405699077286</c:v>
                </c:pt>
                <c:pt idx="368">
                  <c:v>2524.405699077286</c:v>
                </c:pt>
                <c:pt idx="369">
                  <c:v>2524.405699077286</c:v>
                </c:pt>
                <c:pt idx="370">
                  <c:v>2524.405699077286</c:v>
                </c:pt>
                <c:pt idx="371">
                  <c:v>2524.405699077286</c:v>
                </c:pt>
                <c:pt idx="372">
                  <c:v>2524.405699077286</c:v>
                </c:pt>
                <c:pt idx="373">
                  <c:v>2524.405699077286</c:v>
                </c:pt>
                <c:pt idx="374">
                  <c:v>2524.405699077286</c:v>
                </c:pt>
                <c:pt idx="375">
                  <c:v>2524.405699077286</c:v>
                </c:pt>
                <c:pt idx="376">
                  <c:v>2524.405699077286</c:v>
                </c:pt>
                <c:pt idx="377">
                  <c:v>2524.405699077286</c:v>
                </c:pt>
                <c:pt idx="378">
                  <c:v>2524.405699077286</c:v>
                </c:pt>
                <c:pt idx="379">
                  <c:v>2524.405699077286</c:v>
                </c:pt>
                <c:pt idx="380">
                  <c:v>2524.405699077286</c:v>
                </c:pt>
                <c:pt idx="381">
                  <c:v>2524.405699077286</c:v>
                </c:pt>
                <c:pt idx="382">
                  <c:v>2524.405699077286</c:v>
                </c:pt>
                <c:pt idx="383">
                  <c:v>2524.405699077286</c:v>
                </c:pt>
                <c:pt idx="384">
                  <c:v>2524.405699077286</c:v>
                </c:pt>
                <c:pt idx="385">
                  <c:v>2524.405699077286</c:v>
                </c:pt>
                <c:pt idx="386">
                  <c:v>2524.405699077286</c:v>
                </c:pt>
                <c:pt idx="387">
                  <c:v>2524.405699077286</c:v>
                </c:pt>
                <c:pt idx="388">
                  <c:v>2524.405699077286</c:v>
                </c:pt>
                <c:pt idx="389">
                  <c:v>2524.405699077286</c:v>
                </c:pt>
                <c:pt idx="390">
                  <c:v>2524.405699077286</c:v>
                </c:pt>
                <c:pt idx="391">
                  <c:v>2524.405699077286</c:v>
                </c:pt>
                <c:pt idx="392">
                  <c:v>2524.405699077286</c:v>
                </c:pt>
                <c:pt idx="393">
                  <c:v>2524.405699077286</c:v>
                </c:pt>
                <c:pt idx="394">
                  <c:v>2524.405699077286</c:v>
                </c:pt>
                <c:pt idx="395">
                  <c:v>2524.405699077286</c:v>
                </c:pt>
                <c:pt idx="396">
                  <c:v>2524.405699077286</c:v>
                </c:pt>
                <c:pt idx="397">
                  <c:v>2524.405699077286</c:v>
                </c:pt>
                <c:pt idx="398">
                  <c:v>2524.405699077286</c:v>
                </c:pt>
                <c:pt idx="399">
                  <c:v>2524.405699077286</c:v>
                </c:pt>
                <c:pt idx="400">
                  <c:v>2524.405699077286</c:v>
                </c:pt>
                <c:pt idx="401">
                  <c:v>2524.405699077286</c:v>
                </c:pt>
                <c:pt idx="402">
                  <c:v>2524.405699077286</c:v>
                </c:pt>
                <c:pt idx="403">
                  <c:v>2524.405699077286</c:v>
                </c:pt>
                <c:pt idx="404">
                  <c:v>2524.405699077286</c:v>
                </c:pt>
                <c:pt idx="405">
                  <c:v>2524.405699077286</c:v>
                </c:pt>
                <c:pt idx="406">
                  <c:v>2524.405699077286</c:v>
                </c:pt>
                <c:pt idx="407">
                  <c:v>2524.405699077286</c:v>
                </c:pt>
                <c:pt idx="408">
                  <c:v>2524.405699077286</c:v>
                </c:pt>
                <c:pt idx="409">
                  <c:v>2524.405699077286</c:v>
                </c:pt>
                <c:pt idx="410">
                  <c:v>2524.405699077286</c:v>
                </c:pt>
                <c:pt idx="411">
                  <c:v>2524.405699077286</c:v>
                </c:pt>
                <c:pt idx="412">
                  <c:v>2524.405699077286</c:v>
                </c:pt>
                <c:pt idx="413">
                  <c:v>2524.405699077286</c:v>
                </c:pt>
                <c:pt idx="414">
                  <c:v>2524.405699077286</c:v>
                </c:pt>
                <c:pt idx="415">
                  <c:v>2524.405699077286</c:v>
                </c:pt>
                <c:pt idx="416">
                  <c:v>2524.405699077286</c:v>
                </c:pt>
                <c:pt idx="417">
                  <c:v>2524.405699077286</c:v>
                </c:pt>
                <c:pt idx="418">
                  <c:v>2524.405699077286</c:v>
                </c:pt>
                <c:pt idx="419">
                  <c:v>2524.405699077286</c:v>
                </c:pt>
                <c:pt idx="420">
                  <c:v>2524.405699077286</c:v>
                </c:pt>
                <c:pt idx="421">
                  <c:v>2524.405699077286</c:v>
                </c:pt>
                <c:pt idx="422">
                  <c:v>2524.405699077286</c:v>
                </c:pt>
                <c:pt idx="423">
                  <c:v>2524.405699077286</c:v>
                </c:pt>
                <c:pt idx="424">
                  <c:v>2524.405699077286</c:v>
                </c:pt>
                <c:pt idx="425">
                  <c:v>2524.405699077286</c:v>
                </c:pt>
                <c:pt idx="426">
                  <c:v>2524.405699077286</c:v>
                </c:pt>
                <c:pt idx="427">
                  <c:v>2524.405699077286</c:v>
                </c:pt>
                <c:pt idx="428">
                  <c:v>2524.405699077286</c:v>
                </c:pt>
                <c:pt idx="429">
                  <c:v>2524.405699077286</c:v>
                </c:pt>
                <c:pt idx="430">
                  <c:v>2524.405699077286</c:v>
                </c:pt>
                <c:pt idx="431">
                  <c:v>2524.405699077286</c:v>
                </c:pt>
                <c:pt idx="432">
                  <c:v>2524.405699077286</c:v>
                </c:pt>
                <c:pt idx="433">
                  <c:v>2524.405699077286</c:v>
                </c:pt>
                <c:pt idx="434">
                  <c:v>2524.405699077286</c:v>
                </c:pt>
                <c:pt idx="435">
                  <c:v>2524.405699077286</c:v>
                </c:pt>
                <c:pt idx="436">
                  <c:v>2524.405699077286</c:v>
                </c:pt>
                <c:pt idx="437">
                  <c:v>2524.405699077286</c:v>
                </c:pt>
                <c:pt idx="438">
                  <c:v>2524.405699077286</c:v>
                </c:pt>
                <c:pt idx="439">
                  <c:v>2524.405699077286</c:v>
                </c:pt>
                <c:pt idx="440">
                  <c:v>2524.405699077286</c:v>
                </c:pt>
                <c:pt idx="441">
                  <c:v>2524.405699077286</c:v>
                </c:pt>
                <c:pt idx="442">
                  <c:v>2524.405699077286</c:v>
                </c:pt>
                <c:pt idx="443">
                  <c:v>2524.405699077286</c:v>
                </c:pt>
                <c:pt idx="444">
                  <c:v>2524.405699077286</c:v>
                </c:pt>
                <c:pt idx="445">
                  <c:v>2524.405699077286</c:v>
                </c:pt>
                <c:pt idx="446">
                  <c:v>2524.405699077286</c:v>
                </c:pt>
                <c:pt idx="447">
                  <c:v>2524.405699077286</c:v>
                </c:pt>
                <c:pt idx="448">
                  <c:v>2524.405699077286</c:v>
                </c:pt>
                <c:pt idx="449">
                  <c:v>2524.405699077286</c:v>
                </c:pt>
                <c:pt idx="450">
                  <c:v>2524.405699077286</c:v>
                </c:pt>
                <c:pt idx="451">
                  <c:v>2524.405699077286</c:v>
                </c:pt>
                <c:pt idx="452">
                  <c:v>2524.405699077286</c:v>
                </c:pt>
                <c:pt idx="453">
                  <c:v>2524.405699077286</c:v>
                </c:pt>
                <c:pt idx="454">
                  <c:v>2524.405699077286</c:v>
                </c:pt>
                <c:pt idx="455">
                  <c:v>2524.405699077286</c:v>
                </c:pt>
                <c:pt idx="456">
                  <c:v>2524.405699077286</c:v>
                </c:pt>
                <c:pt idx="457">
                  <c:v>2524.405699077286</c:v>
                </c:pt>
                <c:pt idx="458">
                  <c:v>2524.405699077286</c:v>
                </c:pt>
                <c:pt idx="459">
                  <c:v>2524.405699077286</c:v>
                </c:pt>
                <c:pt idx="460">
                  <c:v>2524.405699077286</c:v>
                </c:pt>
                <c:pt idx="461">
                  <c:v>2524.405699077286</c:v>
                </c:pt>
                <c:pt idx="462">
                  <c:v>2524.405699077286</c:v>
                </c:pt>
                <c:pt idx="463">
                  <c:v>2524.405699077286</c:v>
                </c:pt>
                <c:pt idx="464">
                  <c:v>2524.405699077286</c:v>
                </c:pt>
                <c:pt idx="465">
                  <c:v>2524.405699077286</c:v>
                </c:pt>
                <c:pt idx="466">
                  <c:v>2524.405699077286</c:v>
                </c:pt>
                <c:pt idx="467">
                  <c:v>2524.405699077286</c:v>
                </c:pt>
                <c:pt idx="468">
                  <c:v>2524.405699077286</c:v>
                </c:pt>
                <c:pt idx="469">
                  <c:v>2524.405699077286</c:v>
                </c:pt>
                <c:pt idx="470">
                  <c:v>2524.405699077286</c:v>
                </c:pt>
                <c:pt idx="471">
                  <c:v>2524.405699077286</c:v>
                </c:pt>
                <c:pt idx="472">
                  <c:v>2524.405699077286</c:v>
                </c:pt>
                <c:pt idx="473">
                  <c:v>2524.405699077286</c:v>
                </c:pt>
                <c:pt idx="474">
                  <c:v>2524.405699077286</c:v>
                </c:pt>
                <c:pt idx="475">
                  <c:v>2524.405699077286</c:v>
                </c:pt>
                <c:pt idx="476">
                  <c:v>2524.405699077286</c:v>
                </c:pt>
                <c:pt idx="477">
                  <c:v>2524.405699077286</c:v>
                </c:pt>
                <c:pt idx="478">
                  <c:v>2524.405699077286</c:v>
                </c:pt>
                <c:pt idx="479">
                  <c:v>2524.405699077286</c:v>
                </c:pt>
                <c:pt idx="480">
                  <c:v>2524.405699077286</c:v>
                </c:pt>
                <c:pt idx="481">
                  <c:v>2524.405699077286</c:v>
                </c:pt>
                <c:pt idx="482">
                  <c:v>2524.405699077286</c:v>
                </c:pt>
                <c:pt idx="483">
                  <c:v>2524.405699077286</c:v>
                </c:pt>
                <c:pt idx="484">
                  <c:v>2524.405699077286</c:v>
                </c:pt>
                <c:pt idx="485">
                  <c:v>2524.405699077286</c:v>
                </c:pt>
                <c:pt idx="486">
                  <c:v>2524.405699077286</c:v>
                </c:pt>
                <c:pt idx="487">
                  <c:v>2524.405699077286</c:v>
                </c:pt>
                <c:pt idx="488">
                  <c:v>2524.405699077286</c:v>
                </c:pt>
                <c:pt idx="489">
                  <c:v>2524.405699077286</c:v>
                </c:pt>
                <c:pt idx="490">
                  <c:v>2524.405699077286</c:v>
                </c:pt>
                <c:pt idx="491">
                  <c:v>2524.405699077286</c:v>
                </c:pt>
                <c:pt idx="492">
                  <c:v>2524.405699077286</c:v>
                </c:pt>
                <c:pt idx="493">
                  <c:v>2524.405699077286</c:v>
                </c:pt>
                <c:pt idx="494">
                  <c:v>2524.405699077286</c:v>
                </c:pt>
                <c:pt idx="495">
                  <c:v>2524.405699077286</c:v>
                </c:pt>
                <c:pt idx="496">
                  <c:v>2524.405699077286</c:v>
                </c:pt>
                <c:pt idx="497">
                  <c:v>2524.405699077286</c:v>
                </c:pt>
                <c:pt idx="498">
                  <c:v>2524.405699077286</c:v>
                </c:pt>
                <c:pt idx="499">
                  <c:v>2524.405699077286</c:v>
                </c:pt>
                <c:pt idx="500">
                  <c:v>2524.405699077286</c:v>
                </c:pt>
                <c:pt idx="501">
                  <c:v>2524.405699077286</c:v>
                </c:pt>
                <c:pt idx="502">
                  <c:v>2524.405699077286</c:v>
                </c:pt>
                <c:pt idx="503">
                  <c:v>2524.405699077286</c:v>
                </c:pt>
                <c:pt idx="504">
                  <c:v>2524.405699077286</c:v>
                </c:pt>
                <c:pt idx="505">
                  <c:v>2524.405699077286</c:v>
                </c:pt>
                <c:pt idx="506">
                  <c:v>2524.405699077286</c:v>
                </c:pt>
                <c:pt idx="507">
                  <c:v>2524.405699077286</c:v>
                </c:pt>
                <c:pt idx="508">
                  <c:v>2524.405699077286</c:v>
                </c:pt>
                <c:pt idx="509">
                  <c:v>2524.405699077286</c:v>
                </c:pt>
                <c:pt idx="510">
                  <c:v>2524.405699077286</c:v>
                </c:pt>
                <c:pt idx="511">
                  <c:v>2524.405699077286</c:v>
                </c:pt>
                <c:pt idx="512">
                  <c:v>2524.405699077286</c:v>
                </c:pt>
                <c:pt idx="513">
                  <c:v>2524.405699077286</c:v>
                </c:pt>
                <c:pt idx="514">
                  <c:v>2524.405699077286</c:v>
                </c:pt>
                <c:pt idx="515">
                  <c:v>2524.405699077286</c:v>
                </c:pt>
                <c:pt idx="516">
                  <c:v>2524.405699077286</c:v>
                </c:pt>
                <c:pt idx="517">
                  <c:v>2524.405699077286</c:v>
                </c:pt>
                <c:pt idx="518">
                  <c:v>2524.405699077286</c:v>
                </c:pt>
                <c:pt idx="519">
                  <c:v>2524.405699077286</c:v>
                </c:pt>
                <c:pt idx="520">
                  <c:v>2524.405699077286</c:v>
                </c:pt>
                <c:pt idx="521">
                  <c:v>2524.405699077286</c:v>
                </c:pt>
                <c:pt idx="522">
                  <c:v>2524.405699077286</c:v>
                </c:pt>
                <c:pt idx="523">
                  <c:v>2524.405699077286</c:v>
                </c:pt>
                <c:pt idx="524">
                  <c:v>2524.405699077286</c:v>
                </c:pt>
                <c:pt idx="525">
                  <c:v>2524.405699077286</c:v>
                </c:pt>
                <c:pt idx="526">
                  <c:v>2524.405699077286</c:v>
                </c:pt>
                <c:pt idx="527">
                  <c:v>2524.405699077286</c:v>
                </c:pt>
                <c:pt idx="528">
                  <c:v>2524.405699077286</c:v>
                </c:pt>
                <c:pt idx="529">
                  <c:v>2524.405699077286</c:v>
                </c:pt>
                <c:pt idx="530">
                  <c:v>2524.405699077286</c:v>
                </c:pt>
                <c:pt idx="531">
                  <c:v>2524.405699077286</c:v>
                </c:pt>
                <c:pt idx="532">
                  <c:v>2524.405699077286</c:v>
                </c:pt>
                <c:pt idx="533">
                  <c:v>2524.405699077286</c:v>
                </c:pt>
                <c:pt idx="534">
                  <c:v>2524.405699077286</c:v>
                </c:pt>
                <c:pt idx="535">
                  <c:v>2524.405699077286</c:v>
                </c:pt>
                <c:pt idx="536">
                  <c:v>2524.405699077286</c:v>
                </c:pt>
                <c:pt idx="537">
                  <c:v>2524.405699077286</c:v>
                </c:pt>
                <c:pt idx="538">
                  <c:v>2524.405699077286</c:v>
                </c:pt>
                <c:pt idx="539">
                  <c:v>2524.405699077286</c:v>
                </c:pt>
                <c:pt idx="540">
                  <c:v>2524.405699077286</c:v>
                </c:pt>
                <c:pt idx="541">
                  <c:v>2524.405699077286</c:v>
                </c:pt>
                <c:pt idx="542">
                  <c:v>2524.405699077286</c:v>
                </c:pt>
                <c:pt idx="543">
                  <c:v>2524.405699077286</c:v>
                </c:pt>
                <c:pt idx="544">
                  <c:v>2524.405699077286</c:v>
                </c:pt>
                <c:pt idx="545">
                  <c:v>2524.405699077286</c:v>
                </c:pt>
                <c:pt idx="546">
                  <c:v>2524.405699077286</c:v>
                </c:pt>
                <c:pt idx="547">
                  <c:v>2524.405699077286</c:v>
                </c:pt>
                <c:pt idx="548">
                  <c:v>2524.405699077286</c:v>
                </c:pt>
                <c:pt idx="549">
                  <c:v>2524.405699077286</c:v>
                </c:pt>
                <c:pt idx="550">
                  <c:v>2524.405699077286</c:v>
                </c:pt>
                <c:pt idx="551">
                  <c:v>2524.405699077286</c:v>
                </c:pt>
                <c:pt idx="552">
                  <c:v>2524.405699077286</c:v>
                </c:pt>
                <c:pt idx="553">
                  <c:v>2524.405699077286</c:v>
                </c:pt>
                <c:pt idx="554">
                  <c:v>2524.405699077286</c:v>
                </c:pt>
                <c:pt idx="555">
                  <c:v>2524.405699077286</c:v>
                </c:pt>
                <c:pt idx="556">
                  <c:v>2524.405699077286</c:v>
                </c:pt>
                <c:pt idx="557">
                  <c:v>2524.405699077286</c:v>
                </c:pt>
                <c:pt idx="558">
                  <c:v>2524.405699077286</c:v>
                </c:pt>
                <c:pt idx="559">
                  <c:v>2524.405699077286</c:v>
                </c:pt>
                <c:pt idx="560">
                  <c:v>2524.405699077286</c:v>
                </c:pt>
                <c:pt idx="561">
                  <c:v>2524.405699077286</c:v>
                </c:pt>
                <c:pt idx="562">
                  <c:v>2524.405699077286</c:v>
                </c:pt>
                <c:pt idx="563">
                  <c:v>2524.405699077286</c:v>
                </c:pt>
                <c:pt idx="564">
                  <c:v>2524.405699077286</c:v>
                </c:pt>
                <c:pt idx="565">
                  <c:v>2524.405699077286</c:v>
                </c:pt>
                <c:pt idx="566">
                  <c:v>2524.405699077286</c:v>
                </c:pt>
                <c:pt idx="567">
                  <c:v>2524.405699077286</c:v>
                </c:pt>
                <c:pt idx="568">
                  <c:v>2524.405699077286</c:v>
                </c:pt>
                <c:pt idx="569">
                  <c:v>2524.405699077286</c:v>
                </c:pt>
                <c:pt idx="570">
                  <c:v>2524.405699077286</c:v>
                </c:pt>
                <c:pt idx="571">
                  <c:v>2524.405699077286</c:v>
                </c:pt>
                <c:pt idx="572">
                  <c:v>2524.405699077286</c:v>
                </c:pt>
                <c:pt idx="573">
                  <c:v>2524.405699077286</c:v>
                </c:pt>
                <c:pt idx="574">
                  <c:v>2524.405699077286</c:v>
                </c:pt>
                <c:pt idx="575">
                  <c:v>2524.405699077286</c:v>
                </c:pt>
                <c:pt idx="576">
                  <c:v>2524.405699077286</c:v>
                </c:pt>
                <c:pt idx="577">
                  <c:v>2524.405699077286</c:v>
                </c:pt>
                <c:pt idx="578">
                  <c:v>2524.405699077286</c:v>
                </c:pt>
                <c:pt idx="579">
                  <c:v>2524.405699077286</c:v>
                </c:pt>
                <c:pt idx="580">
                  <c:v>2524.405699077286</c:v>
                </c:pt>
                <c:pt idx="581">
                  <c:v>2524.405699077286</c:v>
                </c:pt>
                <c:pt idx="582">
                  <c:v>2524.405699077286</c:v>
                </c:pt>
                <c:pt idx="583">
                  <c:v>2524.405699077286</c:v>
                </c:pt>
                <c:pt idx="584">
                  <c:v>2524.405699077286</c:v>
                </c:pt>
                <c:pt idx="585">
                  <c:v>2524.405699077286</c:v>
                </c:pt>
                <c:pt idx="586">
                  <c:v>2524.405699077286</c:v>
                </c:pt>
                <c:pt idx="587">
                  <c:v>2524.405699077286</c:v>
                </c:pt>
                <c:pt idx="588">
                  <c:v>2524.405699077286</c:v>
                </c:pt>
                <c:pt idx="589">
                  <c:v>2524.405699077286</c:v>
                </c:pt>
                <c:pt idx="590">
                  <c:v>2524.405699077286</c:v>
                </c:pt>
                <c:pt idx="591">
                  <c:v>2524.405699077286</c:v>
                </c:pt>
                <c:pt idx="592">
                  <c:v>2524.405699077286</c:v>
                </c:pt>
                <c:pt idx="593">
                  <c:v>2524.405699077286</c:v>
                </c:pt>
                <c:pt idx="594">
                  <c:v>2524.405699077286</c:v>
                </c:pt>
                <c:pt idx="595">
                  <c:v>2524.405699077286</c:v>
                </c:pt>
                <c:pt idx="596">
                  <c:v>2524.405699077286</c:v>
                </c:pt>
                <c:pt idx="597">
                  <c:v>2524.405699077286</c:v>
                </c:pt>
                <c:pt idx="598">
                  <c:v>2524.405699077286</c:v>
                </c:pt>
                <c:pt idx="599">
                  <c:v>2524.405699077286</c:v>
                </c:pt>
                <c:pt idx="600">
                  <c:v>2524.405699077286</c:v>
                </c:pt>
                <c:pt idx="601">
                  <c:v>2524.405699077286</c:v>
                </c:pt>
                <c:pt idx="602">
                  <c:v>2524.405699077286</c:v>
                </c:pt>
                <c:pt idx="603">
                  <c:v>2524.405699077286</c:v>
                </c:pt>
                <c:pt idx="604">
                  <c:v>2524.405699077286</c:v>
                </c:pt>
                <c:pt idx="605">
                  <c:v>2524.405699077286</c:v>
                </c:pt>
                <c:pt idx="606">
                  <c:v>2524.405699077286</c:v>
                </c:pt>
                <c:pt idx="607">
                  <c:v>2524.405699077286</c:v>
                </c:pt>
                <c:pt idx="608">
                  <c:v>2524.405699077286</c:v>
                </c:pt>
                <c:pt idx="609">
                  <c:v>2524.405699077286</c:v>
                </c:pt>
                <c:pt idx="610">
                  <c:v>2524.405699077286</c:v>
                </c:pt>
                <c:pt idx="611">
                  <c:v>2524.405699077286</c:v>
                </c:pt>
                <c:pt idx="612">
                  <c:v>2524.405699077286</c:v>
                </c:pt>
                <c:pt idx="613">
                  <c:v>2524.405699077286</c:v>
                </c:pt>
                <c:pt idx="614">
                  <c:v>2524.405699077286</c:v>
                </c:pt>
                <c:pt idx="615">
                  <c:v>2524.405699077286</c:v>
                </c:pt>
                <c:pt idx="616">
                  <c:v>2524.405699077286</c:v>
                </c:pt>
                <c:pt idx="617">
                  <c:v>2524.405699077286</c:v>
                </c:pt>
                <c:pt idx="618">
                  <c:v>2524.405699077286</c:v>
                </c:pt>
                <c:pt idx="619">
                  <c:v>2524.405699077286</c:v>
                </c:pt>
                <c:pt idx="620">
                  <c:v>2524.405699077286</c:v>
                </c:pt>
                <c:pt idx="621">
                  <c:v>2524.405699077286</c:v>
                </c:pt>
                <c:pt idx="622">
                  <c:v>2524.405699077286</c:v>
                </c:pt>
                <c:pt idx="623">
                  <c:v>2524.405699077286</c:v>
                </c:pt>
                <c:pt idx="624">
                  <c:v>2524.405699077286</c:v>
                </c:pt>
                <c:pt idx="625">
                  <c:v>2524.405699077286</c:v>
                </c:pt>
                <c:pt idx="626">
                  <c:v>2524.405699077286</c:v>
                </c:pt>
                <c:pt idx="627">
                  <c:v>2524.405699077286</c:v>
                </c:pt>
                <c:pt idx="628">
                  <c:v>2524.405699077286</c:v>
                </c:pt>
                <c:pt idx="629">
                  <c:v>2524.405699077286</c:v>
                </c:pt>
                <c:pt idx="630">
                  <c:v>2524.405699077286</c:v>
                </c:pt>
                <c:pt idx="631">
                  <c:v>2524.405699077286</c:v>
                </c:pt>
                <c:pt idx="632">
                  <c:v>2524.405699077286</c:v>
                </c:pt>
                <c:pt idx="633">
                  <c:v>2524.405699077286</c:v>
                </c:pt>
                <c:pt idx="634">
                  <c:v>2524.405699077286</c:v>
                </c:pt>
                <c:pt idx="635">
                  <c:v>2524.405699077286</c:v>
                </c:pt>
                <c:pt idx="636">
                  <c:v>2524.405699077286</c:v>
                </c:pt>
                <c:pt idx="637">
                  <c:v>2524.405699077286</c:v>
                </c:pt>
                <c:pt idx="638">
                  <c:v>2524.405699077286</c:v>
                </c:pt>
                <c:pt idx="639">
                  <c:v>2524.405699077286</c:v>
                </c:pt>
                <c:pt idx="640">
                  <c:v>2524.405699077286</c:v>
                </c:pt>
                <c:pt idx="641">
                  <c:v>2524.405699077286</c:v>
                </c:pt>
                <c:pt idx="642">
                  <c:v>2524.405699077286</c:v>
                </c:pt>
                <c:pt idx="643">
                  <c:v>2524.405699077286</c:v>
                </c:pt>
                <c:pt idx="644">
                  <c:v>2524.405699077286</c:v>
                </c:pt>
                <c:pt idx="645">
                  <c:v>2524.405699077286</c:v>
                </c:pt>
                <c:pt idx="646">
                  <c:v>2524.405699077286</c:v>
                </c:pt>
                <c:pt idx="647">
                  <c:v>2524.405699077286</c:v>
                </c:pt>
                <c:pt idx="648">
                  <c:v>2524.405699077286</c:v>
                </c:pt>
                <c:pt idx="649">
                  <c:v>2524.405699077286</c:v>
                </c:pt>
                <c:pt idx="650">
                  <c:v>2524.405699077286</c:v>
                </c:pt>
                <c:pt idx="651">
                  <c:v>2524.405699077286</c:v>
                </c:pt>
                <c:pt idx="652">
                  <c:v>2524.405699077286</c:v>
                </c:pt>
                <c:pt idx="653">
                  <c:v>2524.405699077286</c:v>
                </c:pt>
                <c:pt idx="654">
                  <c:v>2524.405699077286</c:v>
                </c:pt>
                <c:pt idx="655">
                  <c:v>2524.405699077286</c:v>
                </c:pt>
                <c:pt idx="656">
                  <c:v>2524.405699077286</c:v>
                </c:pt>
                <c:pt idx="657">
                  <c:v>2524.405699077286</c:v>
                </c:pt>
                <c:pt idx="658">
                  <c:v>2524.405699077286</c:v>
                </c:pt>
                <c:pt idx="659">
                  <c:v>2524.405699077286</c:v>
                </c:pt>
                <c:pt idx="660">
                  <c:v>2524.405699077286</c:v>
                </c:pt>
                <c:pt idx="661">
                  <c:v>2524.405699077286</c:v>
                </c:pt>
                <c:pt idx="662">
                  <c:v>2524.405699077286</c:v>
                </c:pt>
                <c:pt idx="663">
                  <c:v>2524.405699077286</c:v>
                </c:pt>
                <c:pt idx="664">
                  <c:v>2524.405699077286</c:v>
                </c:pt>
                <c:pt idx="665">
                  <c:v>2524.405699077286</c:v>
                </c:pt>
                <c:pt idx="666">
                  <c:v>2524.405699077286</c:v>
                </c:pt>
                <c:pt idx="667">
                  <c:v>2524.405699077286</c:v>
                </c:pt>
                <c:pt idx="668">
                  <c:v>2524.405699077286</c:v>
                </c:pt>
                <c:pt idx="669">
                  <c:v>2524.405699077286</c:v>
                </c:pt>
                <c:pt idx="670">
                  <c:v>2524.405699077286</c:v>
                </c:pt>
                <c:pt idx="671">
                  <c:v>2524.405699077286</c:v>
                </c:pt>
                <c:pt idx="672">
                  <c:v>2524.405699077286</c:v>
                </c:pt>
                <c:pt idx="673">
                  <c:v>2524.405699077286</c:v>
                </c:pt>
                <c:pt idx="674">
                  <c:v>2524.405699077286</c:v>
                </c:pt>
                <c:pt idx="675">
                  <c:v>2524.405699077286</c:v>
                </c:pt>
                <c:pt idx="676">
                  <c:v>2524.405699077286</c:v>
                </c:pt>
                <c:pt idx="677">
                  <c:v>2524.405699077286</c:v>
                </c:pt>
                <c:pt idx="678">
                  <c:v>2524.405699077286</c:v>
                </c:pt>
                <c:pt idx="679">
                  <c:v>2524.405699077286</c:v>
                </c:pt>
                <c:pt idx="680">
                  <c:v>2524.405699077286</c:v>
                </c:pt>
                <c:pt idx="681">
                  <c:v>2524.405699077286</c:v>
                </c:pt>
                <c:pt idx="682">
                  <c:v>2524.405699077286</c:v>
                </c:pt>
                <c:pt idx="683">
                  <c:v>2524.405699077286</c:v>
                </c:pt>
                <c:pt idx="684">
                  <c:v>2524.405699077286</c:v>
                </c:pt>
                <c:pt idx="685">
                  <c:v>2524.405699077286</c:v>
                </c:pt>
                <c:pt idx="686">
                  <c:v>2524.405699077286</c:v>
                </c:pt>
                <c:pt idx="687">
                  <c:v>2524.405699077286</c:v>
                </c:pt>
                <c:pt idx="688">
                  <c:v>2524.405699077286</c:v>
                </c:pt>
                <c:pt idx="689">
                  <c:v>2524.405699077286</c:v>
                </c:pt>
                <c:pt idx="690">
                  <c:v>2524.405699077286</c:v>
                </c:pt>
                <c:pt idx="691">
                  <c:v>2524.405699077286</c:v>
                </c:pt>
                <c:pt idx="692">
                  <c:v>2524.405699077286</c:v>
                </c:pt>
                <c:pt idx="693">
                  <c:v>2524.405699077286</c:v>
                </c:pt>
                <c:pt idx="694">
                  <c:v>2524.405699077286</c:v>
                </c:pt>
                <c:pt idx="695">
                  <c:v>2524.405699077286</c:v>
                </c:pt>
                <c:pt idx="696">
                  <c:v>2524.405699077286</c:v>
                </c:pt>
                <c:pt idx="697">
                  <c:v>2524.405699077286</c:v>
                </c:pt>
                <c:pt idx="698">
                  <c:v>2524.405699077286</c:v>
                </c:pt>
                <c:pt idx="699">
                  <c:v>2524.405699077286</c:v>
                </c:pt>
                <c:pt idx="700">
                  <c:v>2524.405699077286</c:v>
                </c:pt>
                <c:pt idx="701">
                  <c:v>2524.405699077286</c:v>
                </c:pt>
                <c:pt idx="702">
                  <c:v>2524.405699077286</c:v>
                </c:pt>
                <c:pt idx="703">
                  <c:v>2524.405699077286</c:v>
                </c:pt>
                <c:pt idx="704">
                  <c:v>2524.405699077286</c:v>
                </c:pt>
                <c:pt idx="705">
                  <c:v>2524.405699077286</c:v>
                </c:pt>
                <c:pt idx="706">
                  <c:v>2524.405699077286</c:v>
                </c:pt>
                <c:pt idx="707">
                  <c:v>2524.405699077286</c:v>
                </c:pt>
                <c:pt idx="708">
                  <c:v>2524.405699077286</c:v>
                </c:pt>
                <c:pt idx="709">
                  <c:v>2524.405699077286</c:v>
                </c:pt>
                <c:pt idx="710">
                  <c:v>2524.405699077286</c:v>
                </c:pt>
                <c:pt idx="711">
                  <c:v>2524.405699077286</c:v>
                </c:pt>
                <c:pt idx="712">
                  <c:v>2524.405699077286</c:v>
                </c:pt>
                <c:pt idx="713">
                  <c:v>2524.405699077286</c:v>
                </c:pt>
                <c:pt idx="714">
                  <c:v>2524.405699077286</c:v>
                </c:pt>
                <c:pt idx="715">
                  <c:v>2524.405699077286</c:v>
                </c:pt>
                <c:pt idx="716">
                  <c:v>2524.405699077286</c:v>
                </c:pt>
                <c:pt idx="717">
                  <c:v>2524.405699077286</c:v>
                </c:pt>
                <c:pt idx="718">
                  <c:v>2524.405699077286</c:v>
                </c:pt>
                <c:pt idx="719">
                  <c:v>2524.405699077286</c:v>
                </c:pt>
                <c:pt idx="720">
                  <c:v>2524.405699077286</c:v>
                </c:pt>
                <c:pt idx="721">
                  <c:v>2524.405699077286</c:v>
                </c:pt>
                <c:pt idx="722">
                  <c:v>2524.405699077286</c:v>
                </c:pt>
                <c:pt idx="723">
                  <c:v>2524.405699077286</c:v>
                </c:pt>
                <c:pt idx="724">
                  <c:v>2524.405699077286</c:v>
                </c:pt>
                <c:pt idx="725">
                  <c:v>2524.405699077286</c:v>
                </c:pt>
                <c:pt idx="726">
                  <c:v>2524.405699077286</c:v>
                </c:pt>
                <c:pt idx="727">
                  <c:v>2524.405699077286</c:v>
                </c:pt>
                <c:pt idx="728">
                  <c:v>2524.405699077286</c:v>
                </c:pt>
                <c:pt idx="729">
                  <c:v>2524.405699077286</c:v>
                </c:pt>
                <c:pt idx="730">
                  <c:v>2524.405699077286</c:v>
                </c:pt>
                <c:pt idx="731">
                  <c:v>2524.405699077286</c:v>
                </c:pt>
                <c:pt idx="732">
                  <c:v>2524.405699077286</c:v>
                </c:pt>
                <c:pt idx="733">
                  <c:v>2524.405699077286</c:v>
                </c:pt>
                <c:pt idx="734">
                  <c:v>2524.405699077286</c:v>
                </c:pt>
                <c:pt idx="735">
                  <c:v>2524.405699077286</c:v>
                </c:pt>
                <c:pt idx="736">
                  <c:v>2524.405699077286</c:v>
                </c:pt>
                <c:pt idx="737">
                  <c:v>2524.405699077286</c:v>
                </c:pt>
                <c:pt idx="738">
                  <c:v>2524.405699077286</c:v>
                </c:pt>
                <c:pt idx="739">
                  <c:v>2524.405699077286</c:v>
                </c:pt>
                <c:pt idx="740">
                  <c:v>2524.405699077286</c:v>
                </c:pt>
                <c:pt idx="741">
                  <c:v>2524.405699077286</c:v>
                </c:pt>
                <c:pt idx="742">
                  <c:v>2524.405699077286</c:v>
                </c:pt>
                <c:pt idx="743">
                  <c:v>2524.405699077286</c:v>
                </c:pt>
                <c:pt idx="744">
                  <c:v>2524.405699077286</c:v>
                </c:pt>
                <c:pt idx="745">
                  <c:v>2524.405699077286</c:v>
                </c:pt>
                <c:pt idx="746">
                  <c:v>2524.405699077286</c:v>
                </c:pt>
                <c:pt idx="747">
                  <c:v>2524.405699077286</c:v>
                </c:pt>
                <c:pt idx="748">
                  <c:v>2524.405699077286</c:v>
                </c:pt>
                <c:pt idx="749">
                  <c:v>2524.405699077286</c:v>
                </c:pt>
                <c:pt idx="750">
                  <c:v>2524.405699077286</c:v>
                </c:pt>
                <c:pt idx="751">
                  <c:v>2524.405699077286</c:v>
                </c:pt>
                <c:pt idx="752">
                  <c:v>2524.405699077286</c:v>
                </c:pt>
                <c:pt idx="753">
                  <c:v>2524.405699077286</c:v>
                </c:pt>
                <c:pt idx="754">
                  <c:v>2524.405699077286</c:v>
                </c:pt>
                <c:pt idx="755">
                  <c:v>2524.405699077286</c:v>
                </c:pt>
                <c:pt idx="756">
                  <c:v>2524.405699077286</c:v>
                </c:pt>
                <c:pt idx="757">
                  <c:v>2524.405699077286</c:v>
                </c:pt>
                <c:pt idx="758">
                  <c:v>2524.405699077286</c:v>
                </c:pt>
                <c:pt idx="759">
                  <c:v>2524.405699077286</c:v>
                </c:pt>
                <c:pt idx="760">
                  <c:v>2524.405699077286</c:v>
                </c:pt>
                <c:pt idx="761">
                  <c:v>2524.405699077286</c:v>
                </c:pt>
                <c:pt idx="762">
                  <c:v>2524.405699077286</c:v>
                </c:pt>
                <c:pt idx="763">
                  <c:v>2524.405699077286</c:v>
                </c:pt>
                <c:pt idx="764">
                  <c:v>2524.405699077286</c:v>
                </c:pt>
                <c:pt idx="765">
                  <c:v>2524.405699077286</c:v>
                </c:pt>
                <c:pt idx="766">
                  <c:v>2524.405699077286</c:v>
                </c:pt>
                <c:pt idx="767">
                  <c:v>2524.405699077286</c:v>
                </c:pt>
                <c:pt idx="768">
                  <c:v>2524.405699077286</c:v>
                </c:pt>
                <c:pt idx="769">
                  <c:v>2524.405699077286</c:v>
                </c:pt>
                <c:pt idx="770">
                  <c:v>2524.405699077286</c:v>
                </c:pt>
                <c:pt idx="771">
                  <c:v>2524.405699077286</c:v>
                </c:pt>
                <c:pt idx="772">
                  <c:v>2524.405699077286</c:v>
                </c:pt>
                <c:pt idx="773">
                  <c:v>2524.405699077286</c:v>
                </c:pt>
                <c:pt idx="774">
                  <c:v>2524.405699077286</c:v>
                </c:pt>
                <c:pt idx="775">
                  <c:v>2524.405699077286</c:v>
                </c:pt>
                <c:pt idx="776">
                  <c:v>2524.405699077286</c:v>
                </c:pt>
                <c:pt idx="777">
                  <c:v>2524.405699077286</c:v>
                </c:pt>
                <c:pt idx="778">
                  <c:v>2524.405699077286</c:v>
                </c:pt>
                <c:pt idx="779">
                  <c:v>2524.405699077286</c:v>
                </c:pt>
                <c:pt idx="780">
                  <c:v>2524.405699077286</c:v>
                </c:pt>
                <c:pt idx="781">
                  <c:v>2524.405699077286</c:v>
                </c:pt>
                <c:pt idx="782">
                  <c:v>2524.405699077286</c:v>
                </c:pt>
                <c:pt idx="783">
                  <c:v>2524.405699077286</c:v>
                </c:pt>
                <c:pt idx="784">
                  <c:v>2524.405699077286</c:v>
                </c:pt>
                <c:pt idx="785">
                  <c:v>2524.405699077286</c:v>
                </c:pt>
                <c:pt idx="786">
                  <c:v>2524.405699077286</c:v>
                </c:pt>
                <c:pt idx="787">
                  <c:v>2524.405699077286</c:v>
                </c:pt>
                <c:pt idx="788">
                  <c:v>2524.405699077286</c:v>
                </c:pt>
                <c:pt idx="789">
                  <c:v>2524.405699077286</c:v>
                </c:pt>
                <c:pt idx="790">
                  <c:v>2524.405699077286</c:v>
                </c:pt>
                <c:pt idx="791">
                  <c:v>2524.405699077286</c:v>
                </c:pt>
                <c:pt idx="792">
                  <c:v>2524.405699077286</c:v>
                </c:pt>
                <c:pt idx="793">
                  <c:v>2524.405699077286</c:v>
                </c:pt>
                <c:pt idx="794">
                  <c:v>2524.405699077286</c:v>
                </c:pt>
                <c:pt idx="795">
                  <c:v>2524.405699077286</c:v>
                </c:pt>
                <c:pt idx="796">
                  <c:v>2524.405699077286</c:v>
                </c:pt>
                <c:pt idx="797">
                  <c:v>2524.405699077286</c:v>
                </c:pt>
                <c:pt idx="798">
                  <c:v>2524.405699077286</c:v>
                </c:pt>
                <c:pt idx="799">
                  <c:v>2524.405699077286</c:v>
                </c:pt>
                <c:pt idx="800">
                  <c:v>2524.405699077286</c:v>
                </c:pt>
                <c:pt idx="801">
                  <c:v>2524.405699077286</c:v>
                </c:pt>
                <c:pt idx="802">
                  <c:v>2524.405699077286</c:v>
                </c:pt>
                <c:pt idx="803">
                  <c:v>2524.405699077286</c:v>
                </c:pt>
                <c:pt idx="804">
                  <c:v>2524.405699077286</c:v>
                </c:pt>
                <c:pt idx="805">
                  <c:v>2524.405699077286</c:v>
                </c:pt>
                <c:pt idx="806">
                  <c:v>2524.405699077286</c:v>
                </c:pt>
                <c:pt idx="807">
                  <c:v>2524.405699077286</c:v>
                </c:pt>
                <c:pt idx="808">
                  <c:v>2524.405699077286</c:v>
                </c:pt>
                <c:pt idx="809">
                  <c:v>2524.405699077286</c:v>
                </c:pt>
                <c:pt idx="810">
                  <c:v>2524.405699077286</c:v>
                </c:pt>
                <c:pt idx="811">
                  <c:v>2524.405699077286</c:v>
                </c:pt>
                <c:pt idx="812">
                  <c:v>2524.405699077286</c:v>
                </c:pt>
                <c:pt idx="813">
                  <c:v>2524.405699077286</c:v>
                </c:pt>
                <c:pt idx="814">
                  <c:v>2524.405699077286</c:v>
                </c:pt>
                <c:pt idx="815">
                  <c:v>2524.405699077286</c:v>
                </c:pt>
                <c:pt idx="816">
                  <c:v>2524.405699077286</c:v>
                </c:pt>
                <c:pt idx="817">
                  <c:v>2524.405699077286</c:v>
                </c:pt>
                <c:pt idx="818">
                  <c:v>2524.405699077286</c:v>
                </c:pt>
                <c:pt idx="819">
                  <c:v>2524.405699077286</c:v>
                </c:pt>
                <c:pt idx="820">
                  <c:v>2524.405699077286</c:v>
                </c:pt>
                <c:pt idx="821">
                  <c:v>2524.405699077286</c:v>
                </c:pt>
                <c:pt idx="822">
                  <c:v>2524.405699077286</c:v>
                </c:pt>
                <c:pt idx="823">
                  <c:v>2524.405699077286</c:v>
                </c:pt>
                <c:pt idx="824">
                  <c:v>2524.405699077286</c:v>
                </c:pt>
                <c:pt idx="825">
                  <c:v>2524.405699077286</c:v>
                </c:pt>
                <c:pt idx="826">
                  <c:v>2524.405699077286</c:v>
                </c:pt>
                <c:pt idx="827">
                  <c:v>2524.405699077286</c:v>
                </c:pt>
                <c:pt idx="828">
                  <c:v>2524.405699077286</c:v>
                </c:pt>
                <c:pt idx="829">
                  <c:v>2524.405699077286</c:v>
                </c:pt>
                <c:pt idx="830">
                  <c:v>2524.405699077286</c:v>
                </c:pt>
                <c:pt idx="831">
                  <c:v>2524.405699077286</c:v>
                </c:pt>
                <c:pt idx="832">
                  <c:v>2524.405699077286</c:v>
                </c:pt>
                <c:pt idx="833">
                  <c:v>2524.405699077286</c:v>
                </c:pt>
                <c:pt idx="834">
                  <c:v>2524.405699077286</c:v>
                </c:pt>
                <c:pt idx="835">
                  <c:v>2524.405699077286</c:v>
                </c:pt>
                <c:pt idx="836">
                  <c:v>2524.405699077286</c:v>
                </c:pt>
                <c:pt idx="837">
                  <c:v>2524.405699077286</c:v>
                </c:pt>
                <c:pt idx="838">
                  <c:v>2524.405699077286</c:v>
                </c:pt>
                <c:pt idx="839">
                  <c:v>2524.405699077286</c:v>
                </c:pt>
                <c:pt idx="840">
                  <c:v>2524.405699077286</c:v>
                </c:pt>
                <c:pt idx="841">
                  <c:v>2524.405699077286</c:v>
                </c:pt>
                <c:pt idx="842">
                  <c:v>2524.405699077286</c:v>
                </c:pt>
                <c:pt idx="843">
                  <c:v>2524.405699077286</c:v>
                </c:pt>
                <c:pt idx="844">
                  <c:v>2524.405699077286</c:v>
                </c:pt>
                <c:pt idx="845">
                  <c:v>2524.405699077286</c:v>
                </c:pt>
                <c:pt idx="846">
                  <c:v>2524.405699077286</c:v>
                </c:pt>
                <c:pt idx="847">
                  <c:v>2524.405699077286</c:v>
                </c:pt>
                <c:pt idx="848">
                  <c:v>2524.405699077286</c:v>
                </c:pt>
                <c:pt idx="849">
                  <c:v>2524.405699077286</c:v>
                </c:pt>
                <c:pt idx="850">
                  <c:v>2524.405699077286</c:v>
                </c:pt>
                <c:pt idx="851">
                  <c:v>2524.405699077286</c:v>
                </c:pt>
                <c:pt idx="852">
                  <c:v>2524.405699077286</c:v>
                </c:pt>
                <c:pt idx="853">
                  <c:v>2524.405699077286</c:v>
                </c:pt>
                <c:pt idx="854">
                  <c:v>2524.405699077286</c:v>
                </c:pt>
                <c:pt idx="855">
                  <c:v>2524.405699077286</c:v>
                </c:pt>
                <c:pt idx="856">
                  <c:v>2524.405699077286</c:v>
                </c:pt>
                <c:pt idx="857">
                  <c:v>2524.405699077286</c:v>
                </c:pt>
                <c:pt idx="858">
                  <c:v>2524.405699077286</c:v>
                </c:pt>
                <c:pt idx="859">
                  <c:v>2524.405699077286</c:v>
                </c:pt>
                <c:pt idx="860">
                  <c:v>2524.405699077286</c:v>
                </c:pt>
                <c:pt idx="861">
                  <c:v>2524.405699077286</c:v>
                </c:pt>
                <c:pt idx="862">
                  <c:v>2524.405699077286</c:v>
                </c:pt>
                <c:pt idx="863">
                  <c:v>2524.405699077286</c:v>
                </c:pt>
                <c:pt idx="864">
                  <c:v>2524.405699077286</c:v>
                </c:pt>
                <c:pt idx="865">
                  <c:v>2524.405699077286</c:v>
                </c:pt>
                <c:pt idx="866">
                  <c:v>2524.405699077286</c:v>
                </c:pt>
                <c:pt idx="867">
                  <c:v>2524.405699077286</c:v>
                </c:pt>
                <c:pt idx="868">
                  <c:v>2524.405699077286</c:v>
                </c:pt>
                <c:pt idx="869">
                  <c:v>2524.405699077286</c:v>
                </c:pt>
                <c:pt idx="870">
                  <c:v>2524.405699077286</c:v>
                </c:pt>
                <c:pt idx="871">
                  <c:v>2524.405699077286</c:v>
                </c:pt>
                <c:pt idx="872">
                  <c:v>2524.405699077286</c:v>
                </c:pt>
                <c:pt idx="873">
                  <c:v>2524.405699077286</c:v>
                </c:pt>
                <c:pt idx="874">
                  <c:v>2524.405699077286</c:v>
                </c:pt>
                <c:pt idx="875">
                  <c:v>2524.405699077286</c:v>
                </c:pt>
                <c:pt idx="876">
                  <c:v>2524.405699077286</c:v>
                </c:pt>
                <c:pt idx="877">
                  <c:v>2524.405699077286</c:v>
                </c:pt>
                <c:pt idx="878">
                  <c:v>2524.405699077286</c:v>
                </c:pt>
                <c:pt idx="879">
                  <c:v>2524.405699077286</c:v>
                </c:pt>
                <c:pt idx="880">
                  <c:v>2524.405699077286</c:v>
                </c:pt>
                <c:pt idx="881">
                  <c:v>2524.405699077286</c:v>
                </c:pt>
                <c:pt idx="882">
                  <c:v>2524.405699077286</c:v>
                </c:pt>
                <c:pt idx="883">
                  <c:v>2524.405699077286</c:v>
                </c:pt>
                <c:pt idx="884">
                  <c:v>2524.405699077286</c:v>
                </c:pt>
                <c:pt idx="885">
                  <c:v>2524.405699077286</c:v>
                </c:pt>
                <c:pt idx="886">
                  <c:v>2524.405699077286</c:v>
                </c:pt>
                <c:pt idx="887">
                  <c:v>2524.405699077286</c:v>
                </c:pt>
                <c:pt idx="888">
                  <c:v>2524.405699077286</c:v>
                </c:pt>
                <c:pt idx="889">
                  <c:v>2524.405699077286</c:v>
                </c:pt>
                <c:pt idx="890">
                  <c:v>2524.405699077286</c:v>
                </c:pt>
                <c:pt idx="891">
                  <c:v>2524.405699077286</c:v>
                </c:pt>
                <c:pt idx="892">
                  <c:v>2524.405699077286</c:v>
                </c:pt>
                <c:pt idx="893">
                  <c:v>2524.405699077286</c:v>
                </c:pt>
                <c:pt idx="894">
                  <c:v>2524.405699077286</c:v>
                </c:pt>
                <c:pt idx="895">
                  <c:v>2524.405699077286</c:v>
                </c:pt>
                <c:pt idx="896">
                  <c:v>2524.405699077286</c:v>
                </c:pt>
                <c:pt idx="897">
                  <c:v>2524.405699077286</c:v>
                </c:pt>
                <c:pt idx="898">
                  <c:v>2524.405699077286</c:v>
                </c:pt>
                <c:pt idx="899">
                  <c:v>2524.405699077286</c:v>
                </c:pt>
                <c:pt idx="900">
                  <c:v>2524.405699077286</c:v>
                </c:pt>
                <c:pt idx="901">
                  <c:v>2524.405699077286</c:v>
                </c:pt>
                <c:pt idx="902">
                  <c:v>2524.405699077286</c:v>
                </c:pt>
                <c:pt idx="903">
                  <c:v>2524.405699077286</c:v>
                </c:pt>
                <c:pt idx="904">
                  <c:v>2524.405699077286</c:v>
                </c:pt>
                <c:pt idx="905">
                  <c:v>2524.405699077286</c:v>
                </c:pt>
                <c:pt idx="906">
                  <c:v>2524.405699077286</c:v>
                </c:pt>
                <c:pt idx="907">
                  <c:v>2524.405699077286</c:v>
                </c:pt>
                <c:pt idx="908">
                  <c:v>2524.405699077286</c:v>
                </c:pt>
                <c:pt idx="909">
                  <c:v>2524.405699077286</c:v>
                </c:pt>
                <c:pt idx="910">
                  <c:v>2524.405699077286</c:v>
                </c:pt>
                <c:pt idx="911">
                  <c:v>2524.405699077286</c:v>
                </c:pt>
                <c:pt idx="912">
                  <c:v>2524.405699077286</c:v>
                </c:pt>
                <c:pt idx="913">
                  <c:v>2524.405699077286</c:v>
                </c:pt>
                <c:pt idx="914">
                  <c:v>2524.405699077286</c:v>
                </c:pt>
                <c:pt idx="915">
                  <c:v>2524.405699077286</c:v>
                </c:pt>
                <c:pt idx="916">
                  <c:v>2524.405699077286</c:v>
                </c:pt>
                <c:pt idx="917">
                  <c:v>2524.405699077286</c:v>
                </c:pt>
                <c:pt idx="918">
                  <c:v>2524.405699077286</c:v>
                </c:pt>
                <c:pt idx="919">
                  <c:v>2524.405699077286</c:v>
                </c:pt>
                <c:pt idx="920">
                  <c:v>2524.405699077286</c:v>
                </c:pt>
                <c:pt idx="921">
                  <c:v>2524.405699077286</c:v>
                </c:pt>
                <c:pt idx="922">
                  <c:v>2524.405699077286</c:v>
                </c:pt>
                <c:pt idx="923">
                  <c:v>2524.405699077286</c:v>
                </c:pt>
                <c:pt idx="924">
                  <c:v>2524.405699077286</c:v>
                </c:pt>
                <c:pt idx="925">
                  <c:v>2524.405699077286</c:v>
                </c:pt>
                <c:pt idx="926">
                  <c:v>2524.405699077286</c:v>
                </c:pt>
                <c:pt idx="927">
                  <c:v>2524.405699077286</c:v>
                </c:pt>
                <c:pt idx="928">
                  <c:v>2524.405699077286</c:v>
                </c:pt>
                <c:pt idx="929">
                  <c:v>2524.405699077286</c:v>
                </c:pt>
                <c:pt idx="930">
                  <c:v>2524.405699077286</c:v>
                </c:pt>
                <c:pt idx="931">
                  <c:v>2524.405699077286</c:v>
                </c:pt>
                <c:pt idx="932">
                  <c:v>2524.405699077286</c:v>
                </c:pt>
                <c:pt idx="933">
                  <c:v>2524.405699077286</c:v>
                </c:pt>
                <c:pt idx="934">
                  <c:v>2524.405699077286</c:v>
                </c:pt>
                <c:pt idx="935">
                  <c:v>2524.405699077286</c:v>
                </c:pt>
                <c:pt idx="936">
                  <c:v>2524.405699077286</c:v>
                </c:pt>
                <c:pt idx="937">
                  <c:v>2524.405699077286</c:v>
                </c:pt>
                <c:pt idx="938">
                  <c:v>2524.405699077286</c:v>
                </c:pt>
                <c:pt idx="939">
                  <c:v>2524.405699077286</c:v>
                </c:pt>
                <c:pt idx="940">
                  <c:v>2524.405699077286</c:v>
                </c:pt>
                <c:pt idx="941">
                  <c:v>2524.405699077286</c:v>
                </c:pt>
                <c:pt idx="942">
                  <c:v>2524.405699077286</c:v>
                </c:pt>
                <c:pt idx="943">
                  <c:v>2524.405699077286</c:v>
                </c:pt>
                <c:pt idx="944">
                  <c:v>2524.405699077286</c:v>
                </c:pt>
                <c:pt idx="945">
                  <c:v>2524.405699077286</c:v>
                </c:pt>
                <c:pt idx="946">
                  <c:v>2524.405699077286</c:v>
                </c:pt>
                <c:pt idx="947">
                  <c:v>2524.405699077286</c:v>
                </c:pt>
                <c:pt idx="948">
                  <c:v>2524.405699077286</c:v>
                </c:pt>
                <c:pt idx="949">
                  <c:v>2524.405699077286</c:v>
                </c:pt>
                <c:pt idx="950">
                  <c:v>2524.405699077286</c:v>
                </c:pt>
                <c:pt idx="951">
                  <c:v>2524.405699077286</c:v>
                </c:pt>
                <c:pt idx="952">
                  <c:v>2524.405699077286</c:v>
                </c:pt>
                <c:pt idx="953">
                  <c:v>2524.405699077286</c:v>
                </c:pt>
                <c:pt idx="954">
                  <c:v>2524.405699077286</c:v>
                </c:pt>
                <c:pt idx="955">
                  <c:v>2524.405699077286</c:v>
                </c:pt>
                <c:pt idx="956">
                  <c:v>2524.405699077286</c:v>
                </c:pt>
                <c:pt idx="957">
                  <c:v>2524.405699077286</c:v>
                </c:pt>
                <c:pt idx="958">
                  <c:v>2524.405699077286</c:v>
                </c:pt>
                <c:pt idx="959">
                  <c:v>2524.405699077286</c:v>
                </c:pt>
                <c:pt idx="960">
                  <c:v>2524.405699077286</c:v>
                </c:pt>
                <c:pt idx="961">
                  <c:v>2524.405699077286</c:v>
                </c:pt>
                <c:pt idx="962">
                  <c:v>2524.405699077286</c:v>
                </c:pt>
                <c:pt idx="963">
                  <c:v>2524.405699077286</c:v>
                </c:pt>
                <c:pt idx="964">
                  <c:v>2524.405699077286</c:v>
                </c:pt>
                <c:pt idx="965">
                  <c:v>2524.405699077286</c:v>
                </c:pt>
                <c:pt idx="966">
                  <c:v>2524.405699077286</c:v>
                </c:pt>
                <c:pt idx="967">
                  <c:v>2524.405699077286</c:v>
                </c:pt>
                <c:pt idx="968">
                  <c:v>2524.405699077286</c:v>
                </c:pt>
                <c:pt idx="969">
                  <c:v>2524.405699077286</c:v>
                </c:pt>
                <c:pt idx="970">
                  <c:v>2524.405699077286</c:v>
                </c:pt>
                <c:pt idx="971">
                  <c:v>2524.405699077286</c:v>
                </c:pt>
                <c:pt idx="972">
                  <c:v>2524.405699077286</c:v>
                </c:pt>
                <c:pt idx="973">
                  <c:v>2524.405699077286</c:v>
                </c:pt>
                <c:pt idx="974">
                  <c:v>2524.405699077286</c:v>
                </c:pt>
                <c:pt idx="975">
                  <c:v>2524.405699077286</c:v>
                </c:pt>
                <c:pt idx="976">
                  <c:v>2524.405699077286</c:v>
                </c:pt>
                <c:pt idx="977">
                  <c:v>2524.405699077286</c:v>
                </c:pt>
                <c:pt idx="978">
                  <c:v>2524.405699077286</c:v>
                </c:pt>
                <c:pt idx="979">
                  <c:v>2524.405699077286</c:v>
                </c:pt>
                <c:pt idx="980">
                  <c:v>2524.405699077286</c:v>
                </c:pt>
                <c:pt idx="981">
                  <c:v>2524.405699077286</c:v>
                </c:pt>
                <c:pt idx="982">
                  <c:v>2524.405699077286</c:v>
                </c:pt>
                <c:pt idx="983">
                  <c:v>2524.405699077286</c:v>
                </c:pt>
                <c:pt idx="984">
                  <c:v>2524.405699077286</c:v>
                </c:pt>
                <c:pt idx="985">
                  <c:v>2524.405699077286</c:v>
                </c:pt>
                <c:pt idx="986">
                  <c:v>2524.405699077286</c:v>
                </c:pt>
                <c:pt idx="987">
                  <c:v>2524.405699077286</c:v>
                </c:pt>
                <c:pt idx="988">
                  <c:v>2524.405699077286</c:v>
                </c:pt>
                <c:pt idx="989">
                  <c:v>2524.405699077286</c:v>
                </c:pt>
                <c:pt idx="990">
                  <c:v>2524.405699077286</c:v>
                </c:pt>
                <c:pt idx="991">
                  <c:v>2524.405699077286</c:v>
                </c:pt>
                <c:pt idx="992">
                  <c:v>2524.405699077286</c:v>
                </c:pt>
                <c:pt idx="993">
                  <c:v>2524.405699077286</c:v>
                </c:pt>
                <c:pt idx="994">
                  <c:v>2524.405699077286</c:v>
                </c:pt>
                <c:pt idx="995">
                  <c:v>2524.405699077286</c:v>
                </c:pt>
                <c:pt idx="996">
                  <c:v>2524.405699077286</c:v>
                </c:pt>
                <c:pt idx="997">
                  <c:v>2524.405699077286</c:v>
                </c:pt>
                <c:pt idx="998">
                  <c:v>2524.405699077286</c:v>
                </c:pt>
                <c:pt idx="999">
                  <c:v>2524.405699077286</c:v>
                </c:pt>
                <c:pt idx="1000">
                  <c:v>2524.405699077286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2524.405699077286</c:v>
                </c:pt>
                <c:pt idx="1">
                  <c:v>2524.405699077286</c:v>
                </c:pt>
                <c:pt idx="2">
                  <c:v>2524.405699077286</c:v>
                </c:pt>
                <c:pt idx="3">
                  <c:v>2524.405699077286</c:v>
                </c:pt>
                <c:pt idx="4">
                  <c:v>2524.405699077286</c:v>
                </c:pt>
                <c:pt idx="5">
                  <c:v>2524.405699077286</c:v>
                </c:pt>
                <c:pt idx="6">
                  <c:v>2524.405699077286</c:v>
                </c:pt>
                <c:pt idx="7">
                  <c:v>2524.405699077286</c:v>
                </c:pt>
                <c:pt idx="8">
                  <c:v>2524.405699077286</c:v>
                </c:pt>
                <c:pt idx="9">
                  <c:v>2524.405699077286</c:v>
                </c:pt>
                <c:pt idx="10">
                  <c:v>2524.405699077286</c:v>
                </c:pt>
                <c:pt idx="11">
                  <c:v>2524.405699077286</c:v>
                </c:pt>
                <c:pt idx="12">
                  <c:v>2524.405699077286</c:v>
                </c:pt>
                <c:pt idx="13">
                  <c:v>2524.405699077286</c:v>
                </c:pt>
                <c:pt idx="14">
                  <c:v>2524.405699077286</c:v>
                </c:pt>
                <c:pt idx="15">
                  <c:v>2524.405699077286</c:v>
                </c:pt>
                <c:pt idx="16">
                  <c:v>2524.405699077286</c:v>
                </c:pt>
                <c:pt idx="17">
                  <c:v>2524.405699077286</c:v>
                </c:pt>
                <c:pt idx="18">
                  <c:v>2524.405699077286</c:v>
                </c:pt>
                <c:pt idx="19">
                  <c:v>2524.405699077286</c:v>
                </c:pt>
                <c:pt idx="20">
                  <c:v>2524.405699077286</c:v>
                </c:pt>
                <c:pt idx="21">
                  <c:v>2524.405699077286</c:v>
                </c:pt>
                <c:pt idx="22">
                  <c:v>2524.405699077286</c:v>
                </c:pt>
                <c:pt idx="23">
                  <c:v>2524.405699077286</c:v>
                </c:pt>
                <c:pt idx="24">
                  <c:v>2524.405699077286</c:v>
                </c:pt>
                <c:pt idx="25">
                  <c:v>2524.405699077286</c:v>
                </c:pt>
                <c:pt idx="26">
                  <c:v>2524.405699077286</c:v>
                </c:pt>
                <c:pt idx="27">
                  <c:v>2524.405699077286</c:v>
                </c:pt>
                <c:pt idx="28">
                  <c:v>2524.405699077286</c:v>
                </c:pt>
                <c:pt idx="29">
                  <c:v>2524.405699077286</c:v>
                </c:pt>
                <c:pt idx="30">
                  <c:v>2524.405699077286</c:v>
                </c:pt>
                <c:pt idx="31">
                  <c:v>2524.405699077286</c:v>
                </c:pt>
                <c:pt idx="32">
                  <c:v>2524.405699077286</c:v>
                </c:pt>
                <c:pt idx="33">
                  <c:v>2524.405699077286</c:v>
                </c:pt>
                <c:pt idx="34">
                  <c:v>2524.405699077286</c:v>
                </c:pt>
                <c:pt idx="35">
                  <c:v>2524.405699077286</c:v>
                </c:pt>
                <c:pt idx="36">
                  <c:v>2524.405699077286</c:v>
                </c:pt>
                <c:pt idx="37">
                  <c:v>2524.405699077286</c:v>
                </c:pt>
                <c:pt idx="38">
                  <c:v>2524.405699077286</c:v>
                </c:pt>
                <c:pt idx="39">
                  <c:v>2524.405699077286</c:v>
                </c:pt>
                <c:pt idx="40">
                  <c:v>2524.405699077286</c:v>
                </c:pt>
                <c:pt idx="41">
                  <c:v>2524.405699077286</c:v>
                </c:pt>
                <c:pt idx="42">
                  <c:v>2524.405699077286</c:v>
                </c:pt>
                <c:pt idx="43">
                  <c:v>2524.405699077286</c:v>
                </c:pt>
                <c:pt idx="44">
                  <c:v>2524.405699077286</c:v>
                </c:pt>
                <c:pt idx="45">
                  <c:v>2524.405699077286</c:v>
                </c:pt>
                <c:pt idx="46">
                  <c:v>2524.405699077286</c:v>
                </c:pt>
                <c:pt idx="47">
                  <c:v>2524.405699077286</c:v>
                </c:pt>
                <c:pt idx="48">
                  <c:v>2524.405699077286</c:v>
                </c:pt>
                <c:pt idx="49">
                  <c:v>2524.405699077286</c:v>
                </c:pt>
                <c:pt idx="50">
                  <c:v>2524.405699077286</c:v>
                </c:pt>
                <c:pt idx="51">
                  <c:v>2524.405699077286</c:v>
                </c:pt>
                <c:pt idx="52">
                  <c:v>2524.405699077286</c:v>
                </c:pt>
                <c:pt idx="53">
                  <c:v>2524.405699077286</c:v>
                </c:pt>
                <c:pt idx="54">
                  <c:v>2524.405699077286</c:v>
                </c:pt>
                <c:pt idx="55">
                  <c:v>2524.405699077286</c:v>
                </c:pt>
                <c:pt idx="56">
                  <c:v>2524.405699077286</c:v>
                </c:pt>
                <c:pt idx="57">
                  <c:v>2524.405699077286</c:v>
                </c:pt>
                <c:pt idx="58">
                  <c:v>2524.405699077286</c:v>
                </c:pt>
                <c:pt idx="59">
                  <c:v>2524.405699077286</c:v>
                </c:pt>
                <c:pt idx="60">
                  <c:v>2524.405699077286</c:v>
                </c:pt>
                <c:pt idx="61">
                  <c:v>2524.405699077286</c:v>
                </c:pt>
                <c:pt idx="62">
                  <c:v>2524.405699077286</c:v>
                </c:pt>
                <c:pt idx="63">
                  <c:v>2524.405699077286</c:v>
                </c:pt>
                <c:pt idx="64">
                  <c:v>2524.405699077286</c:v>
                </c:pt>
                <c:pt idx="65">
                  <c:v>2524.405699077286</c:v>
                </c:pt>
                <c:pt idx="66">
                  <c:v>2524.405699077286</c:v>
                </c:pt>
                <c:pt idx="67">
                  <c:v>2524.405699077286</c:v>
                </c:pt>
                <c:pt idx="68">
                  <c:v>2524.405699077286</c:v>
                </c:pt>
                <c:pt idx="69">
                  <c:v>2524.405699077286</c:v>
                </c:pt>
                <c:pt idx="70">
                  <c:v>2524.405699077286</c:v>
                </c:pt>
                <c:pt idx="71">
                  <c:v>2524.405699077286</c:v>
                </c:pt>
                <c:pt idx="72">
                  <c:v>2524.405699077286</c:v>
                </c:pt>
                <c:pt idx="73">
                  <c:v>2524.405699077286</c:v>
                </c:pt>
                <c:pt idx="74">
                  <c:v>2524.405699077286</c:v>
                </c:pt>
                <c:pt idx="75">
                  <c:v>2524.405699077286</c:v>
                </c:pt>
                <c:pt idx="76">
                  <c:v>2524.405699077286</c:v>
                </c:pt>
                <c:pt idx="77">
                  <c:v>2524.405699077286</c:v>
                </c:pt>
                <c:pt idx="78">
                  <c:v>2524.405699077286</c:v>
                </c:pt>
                <c:pt idx="79">
                  <c:v>2524.405699077286</c:v>
                </c:pt>
                <c:pt idx="80">
                  <c:v>2524.405699077286</c:v>
                </c:pt>
                <c:pt idx="81">
                  <c:v>2524.405699077286</c:v>
                </c:pt>
                <c:pt idx="82">
                  <c:v>2524.405699077286</c:v>
                </c:pt>
                <c:pt idx="83">
                  <c:v>2524.405699077286</c:v>
                </c:pt>
                <c:pt idx="84">
                  <c:v>2524.405699077286</c:v>
                </c:pt>
                <c:pt idx="85">
                  <c:v>2524.405699077286</c:v>
                </c:pt>
                <c:pt idx="86">
                  <c:v>2524.405699077286</c:v>
                </c:pt>
                <c:pt idx="87">
                  <c:v>2524.405699077286</c:v>
                </c:pt>
                <c:pt idx="88">
                  <c:v>2524.405699077286</c:v>
                </c:pt>
                <c:pt idx="89">
                  <c:v>2524.405699077286</c:v>
                </c:pt>
                <c:pt idx="90">
                  <c:v>2524.405699077286</c:v>
                </c:pt>
                <c:pt idx="91">
                  <c:v>2524.405699077286</c:v>
                </c:pt>
                <c:pt idx="92">
                  <c:v>2524.405699077286</c:v>
                </c:pt>
                <c:pt idx="93">
                  <c:v>2524.405699077286</c:v>
                </c:pt>
                <c:pt idx="94">
                  <c:v>2524.405699077286</c:v>
                </c:pt>
                <c:pt idx="95">
                  <c:v>2524.405699077286</c:v>
                </c:pt>
                <c:pt idx="96">
                  <c:v>2524.405699077286</c:v>
                </c:pt>
                <c:pt idx="97">
                  <c:v>2524.405699077286</c:v>
                </c:pt>
                <c:pt idx="98">
                  <c:v>2524.405699077286</c:v>
                </c:pt>
                <c:pt idx="99">
                  <c:v>2524.405699077286</c:v>
                </c:pt>
                <c:pt idx="100">
                  <c:v>2524.405699077286</c:v>
                </c:pt>
                <c:pt idx="101">
                  <c:v>2524.405699077286</c:v>
                </c:pt>
                <c:pt idx="102">
                  <c:v>2524.405699077286</c:v>
                </c:pt>
                <c:pt idx="103">
                  <c:v>2524.405699077286</c:v>
                </c:pt>
                <c:pt idx="104">
                  <c:v>2524.405699077286</c:v>
                </c:pt>
                <c:pt idx="105">
                  <c:v>2524.405699077286</c:v>
                </c:pt>
                <c:pt idx="106">
                  <c:v>2524.405699077286</c:v>
                </c:pt>
                <c:pt idx="107">
                  <c:v>2524.405699077286</c:v>
                </c:pt>
                <c:pt idx="108">
                  <c:v>2524.405699077286</c:v>
                </c:pt>
                <c:pt idx="109">
                  <c:v>2524.405699077286</c:v>
                </c:pt>
                <c:pt idx="110">
                  <c:v>2524.405699077286</c:v>
                </c:pt>
                <c:pt idx="111">
                  <c:v>2524.405699077286</c:v>
                </c:pt>
                <c:pt idx="112">
                  <c:v>2524.405699077286</c:v>
                </c:pt>
                <c:pt idx="113">
                  <c:v>2524.405699077286</c:v>
                </c:pt>
                <c:pt idx="114">
                  <c:v>2524.405699077286</c:v>
                </c:pt>
                <c:pt idx="115">
                  <c:v>2524.405699077286</c:v>
                </c:pt>
                <c:pt idx="116">
                  <c:v>2524.405699077286</c:v>
                </c:pt>
                <c:pt idx="117">
                  <c:v>2524.405699077286</c:v>
                </c:pt>
                <c:pt idx="118">
                  <c:v>2524.405699077286</c:v>
                </c:pt>
                <c:pt idx="119">
                  <c:v>2524.405699077286</c:v>
                </c:pt>
                <c:pt idx="120">
                  <c:v>2524.405699077286</c:v>
                </c:pt>
                <c:pt idx="121">
                  <c:v>2524.405699077286</c:v>
                </c:pt>
                <c:pt idx="122">
                  <c:v>2524.405699077286</c:v>
                </c:pt>
                <c:pt idx="123">
                  <c:v>2524.405699077286</c:v>
                </c:pt>
                <c:pt idx="124">
                  <c:v>2524.405699077286</c:v>
                </c:pt>
                <c:pt idx="125">
                  <c:v>2524.405699077286</c:v>
                </c:pt>
                <c:pt idx="126">
                  <c:v>2524.405699077286</c:v>
                </c:pt>
                <c:pt idx="127">
                  <c:v>2524.405699077286</c:v>
                </c:pt>
                <c:pt idx="128">
                  <c:v>2524.405699077286</c:v>
                </c:pt>
                <c:pt idx="129">
                  <c:v>2524.405699077286</c:v>
                </c:pt>
                <c:pt idx="130">
                  <c:v>2524.405699077286</c:v>
                </c:pt>
                <c:pt idx="131">
                  <c:v>2524.405699077286</c:v>
                </c:pt>
                <c:pt idx="132">
                  <c:v>2524.405699077286</c:v>
                </c:pt>
                <c:pt idx="133">
                  <c:v>2524.405699077286</c:v>
                </c:pt>
                <c:pt idx="134">
                  <c:v>2524.405699077286</c:v>
                </c:pt>
                <c:pt idx="135">
                  <c:v>2524.405699077286</c:v>
                </c:pt>
                <c:pt idx="136">
                  <c:v>2524.405699077286</c:v>
                </c:pt>
                <c:pt idx="137">
                  <c:v>2524.405699077286</c:v>
                </c:pt>
                <c:pt idx="138">
                  <c:v>2524.405699077286</c:v>
                </c:pt>
                <c:pt idx="139">
                  <c:v>2524.405699077286</c:v>
                </c:pt>
                <c:pt idx="140">
                  <c:v>2524.405699077286</c:v>
                </c:pt>
                <c:pt idx="141">
                  <c:v>2524.405699077286</c:v>
                </c:pt>
                <c:pt idx="142">
                  <c:v>2524.405699077286</c:v>
                </c:pt>
                <c:pt idx="143">
                  <c:v>2524.405699077286</c:v>
                </c:pt>
                <c:pt idx="144">
                  <c:v>2524.405699077286</c:v>
                </c:pt>
                <c:pt idx="145">
                  <c:v>2524.405699077286</c:v>
                </c:pt>
                <c:pt idx="146">
                  <c:v>2524.405699077286</c:v>
                </c:pt>
                <c:pt idx="147">
                  <c:v>2524.405699077286</c:v>
                </c:pt>
                <c:pt idx="148">
                  <c:v>2524.405699077286</c:v>
                </c:pt>
                <c:pt idx="149">
                  <c:v>2524.405699077286</c:v>
                </c:pt>
                <c:pt idx="150">
                  <c:v>2524.405699077286</c:v>
                </c:pt>
                <c:pt idx="151">
                  <c:v>2524.405699077286</c:v>
                </c:pt>
                <c:pt idx="152">
                  <c:v>2524.405699077286</c:v>
                </c:pt>
                <c:pt idx="153">
                  <c:v>2524.405699077286</c:v>
                </c:pt>
                <c:pt idx="154">
                  <c:v>2524.405699077286</c:v>
                </c:pt>
                <c:pt idx="155">
                  <c:v>2524.405699077286</c:v>
                </c:pt>
                <c:pt idx="156">
                  <c:v>2524.405699077286</c:v>
                </c:pt>
                <c:pt idx="157">
                  <c:v>2524.405699077286</c:v>
                </c:pt>
                <c:pt idx="158">
                  <c:v>2524.405699077286</c:v>
                </c:pt>
                <c:pt idx="159">
                  <c:v>2524.405699077286</c:v>
                </c:pt>
                <c:pt idx="160">
                  <c:v>2524.405699077286</c:v>
                </c:pt>
                <c:pt idx="161">
                  <c:v>2524.405699077286</c:v>
                </c:pt>
                <c:pt idx="162">
                  <c:v>2524.405699077286</c:v>
                </c:pt>
                <c:pt idx="163">
                  <c:v>2524.405699077286</c:v>
                </c:pt>
                <c:pt idx="164">
                  <c:v>2524.405699077286</c:v>
                </c:pt>
                <c:pt idx="165">
                  <c:v>2524.405699077286</c:v>
                </c:pt>
                <c:pt idx="166">
                  <c:v>2524.405699077286</c:v>
                </c:pt>
                <c:pt idx="167">
                  <c:v>2524.405699077286</c:v>
                </c:pt>
                <c:pt idx="168">
                  <c:v>2524.405699077286</c:v>
                </c:pt>
                <c:pt idx="169">
                  <c:v>2524.405699077286</c:v>
                </c:pt>
                <c:pt idx="170">
                  <c:v>2524.405699077286</c:v>
                </c:pt>
                <c:pt idx="171">
                  <c:v>2524.405699077286</c:v>
                </c:pt>
                <c:pt idx="172">
                  <c:v>2524.405699077286</c:v>
                </c:pt>
                <c:pt idx="173">
                  <c:v>2524.405699077286</c:v>
                </c:pt>
                <c:pt idx="174">
                  <c:v>2524.405699077286</c:v>
                </c:pt>
                <c:pt idx="175">
                  <c:v>2524.405699077286</c:v>
                </c:pt>
                <c:pt idx="176">
                  <c:v>2524.405699077286</c:v>
                </c:pt>
                <c:pt idx="177">
                  <c:v>2524.405699077286</c:v>
                </c:pt>
                <c:pt idx="178">
                  <c:v>2524.405699077286</c:v>
                </c:pt>
                <c:pt idx="179">
                  <c:v>2524.405699077286</c:v>
                </c:pt>
                <c:pt idx="180">
                  <c:v>2524.405699077286</c:v>
                </c:pt>
                <c:pt idx="181">
                  <c:v>2524.405699077286</c:v>
                </c:pt>
                <c:pt idx="182">
                  <c:v>2524.405699077286</c:v>
                </c:pt>
                <c:pt idx="183">
                  <c:v>2524.405699077286</c:v>
                </c:pt>
                <c:pt idx="184">
                  <c:v>2524.405699077286</c:v>
                </c:pt>
                <c:pt idx="185">
                  <c:v>2524.405699077286</c:v>
                </c:pt>
                <c:pt idx="186">
                  <c:v>2524.405699077286</c:v>
                </c:pt>
                <c:pt idx="187">
                  <c:v>2524.405699077286</c:v>
                </c:pt>
                <c:pt idx="188">
                  <c:v>2524.405699077286</c:v>
                </c:pt>
                <c:pt idx="189">
                  <c:v>2524.405699077286</c:v>
                </c:pt>
                <c:pt idx="190">
                  <c:v>2524.405699077286</c:v>
                </c:pt>
                <c:pt idx="191">
                  <c:v>2524.405699077286</c:v>
                </c:pt>
                <c:pt idx="192">
                  <c:v>2524.405699077286</c:v>
                </c:pt>
                <c:pt idx="193">
                  <c:v>2524.405699077286</c:v>
                </c:pt>
                <c:pt idx="194">
                  <c:v>2524.405699077286</c:v>
                </c:pt>
                <c:pt idx="195">
                  <c:v>2524.405699077286</c:v>
                </c:pt>
                <c:pt idx="196">
                  <c:v>2524.405699077286</c:v>
                </c:pt>
                <c:pt idx="197">
                  <c:v>2524.405699077286</c:v>
                </c:pt>
                <c:pt idx="198">
                  <c:v>2524.405699077286</c:v>
                </c:pt>
                <c:pt idx="199">
                  <c:v>2524.405699077286</c:v>
                </c:pt>
                <c:pt idx="200">
                  <c:v>2524.405699077286</c:v>
                </c:pt>
                <c:pt idx="201">
                  <c:v>2524.405699077286</c:v>
                </c:pt>
                <c:pt idx="202">
                  <c:v>2524.405699077286</c:v>
                </c:pt>
                <c:pt idx="203">
                  <c:v>2524.405699077286</c:v>
                </c:pt>
                <c:pt idx="204">
                  <c:v>2524.405699077286</c:v>
                </c:pt>
                <c:pt idx="205">
                  <c:v>2524.405699077286</c:v>
                </c:pt>
                <c:pt idx="206">
                  <c:v>2524.405699077286</c:v>
                </c:pt>
                <c:pt idx="207">
                  <c:v>2524.405699077286</c:v>
                </c:pt>
                <c:pt idx="208">
                  <c:v>2524.405699077286</c:v>
                </c:pt>
                <c:pt idx="209">
                  <c:v>2524.405699077286</c:v>
                </c:pt>
                <c:pt idx="210">
                  <c:v>2524.405699077286</c:v>
                </c:pt>
                <c:pt idx="211">
                  <c:v>2524.405699077286</c:v>
                </c:pt>
                <c:pt idx="212">
                  <c:v>2524.405699077286</c:v>
                </c:pt>
                <c:pt idx="213">
                  <c:v>2524.405699077286</c:v>
                </c:pt>
                <c:pt idx="214">
                  <c:v>2524.405699077286</c:v>
                </c:pt>
                <c:pt idx="215">
                  <c:v>2524.405699077286</c:v>
                </c:pt>
                <c:pt idx="216">
                  <c:v>2524.405699077286</c:v>
                </c:pt>
                <c:pt idx="217">
                  <c:v>2524.405699077286</c:v>
                </c:pt>
                <c:pt idx="218">
                  <c:v>2524.405699077286</c:v>
                </c:pt>
                <c:pt idx="219">
                  <c:v>2524.405699077286</c:v>
                </c:pt>
                <c:pt idx="220">
                  <c:v>2524.405699077286</c:v>
                </c:pt>
                <c:pt idx="221">
                  <c:v>2524.405699077286</c:v>
                </c:pt>
                <c:pt idx="222">
                  <c:v>2524.405699077286</c:v>
                </c:pt>
                <c:pt idx="223">
                  <c:v>2524.405699077286</c:v>
                </c:pt>
                <c:pt idx="224">
                  <c:v>2524.405699077286</c:v>
                </c:pt>
                <c:pt idx="225">
                  <c:v>2524.405699077286</c:v>
                </c:pt>
                <c:pt idx="226">
                  <c:v>2524.405699077286</c:v>
                </c:pt>
                <c:pt idx="227">
                  <c:v>2524.405699077286</c:v>
                </c:pt>
                <c:pt idx="228">
                  <c:v>2524.405699077286</c:v>
                </c:pt>
                <c:pt idx="229">
                  <c:v>2524.405699077286</c:v>
                </c:pt>
                <c:pt idx="230">
                  <c:v>2524.405699077286</c:v>
                </c:pt>
                <c:pt idx="231">
                  <c:v>2524.405699077286</c:v>
                </c:pt>
                <c:pt idx="232">
                  <c:v>2524.405699077286</c:v>
                </c:pt>
                <c:pt idx="233">
                  <c:v>2524.405699077286</c:v>
                </c:pt>
                <c:pt idx="234">
                  <c:v>2524.405699077286</c:v>
                </c:pt>
                <c:pt idx="235">
                  <c:v>2524.405699077286</c:v>
                </c:pt>
                <c:pt idx="236">
                  <c:v>2524.405699077286</c:v>
                </c:pt>
                <c:pt idx="237">
                  <c:v>2524.405699077286</c:v>
                </c:pt>
                <c:pt idx="238">
                  <c:v>2524.405699077286</c:v>
                </c:pt>
                <c:pt idx="239">
                  <c:v>2524.405699077286</c:v>
                </c:pt>
                <c:pt idx="240">
                  <c:v>2524.405699077286</c:v>
                </c:pt>
                <c:pt idx="241">
                  <c:v>2524.405699077286</c:v>
                </c:pt>
                <c:pt idx="242">
                  <c:v>2524.405699077286</c:v>
                </c:pt>
                <c:pt idx="243">
                  <c:v>2524.405699077286</c:v>
                </c:pt>
                <c:pt idx="244">
                  <c:v>2524.405699077286</c:v>
                </c:pt>
                <c:pt idx="245">
                  <c:v>2524.405699077286</c:v>
                </c:pt>
                <c:pt idx="246">
                  <c:v>2524.405699077286</c:v>
                </c:pt>
                <c:pt idx="247">
                  <c:v>2524.405699077286</c:v>
                </c:pt>
                <c:pt idx="248">
                  <c:v>2524.405699077286</c:v>
                </c:pt>
                <c:pt idx="249">
                  <c:v>2524.405699077286</c:v>
                </c:pt>
                <c:pt idx="250">
                  <c:v>2524.405699077286</c:v>
                </c:pt>
                <c:pt idx="251">
                  <c:v>2524.405699077286</c:v>
                </c:pt>
                <c:pt idx="252">
                  <c:v>2524.405699077286</c:v>
                </c:pt>
                <c:pt idx="253">
                  <c:v>2524.405699077286</c:v>
                </c:pt>
                <c:pt idx="254">
                  <c:v>2524.405699077286</c:v>
                </c:pt>
                <c:pt idx="255">
                  <c:v>2524.405699077286</c:v>
                </c:pt>
                <c:pt idx="256">
                  <c:v>2524.405699077286</c:v>
                </c:pt>
                <c:pt idx="257">
                  <c:v>2524.405699077286</c:v>
                </c:pt>
                <c:pt idx="258">
                  <c:v>2524.405699077286</c:v>
                </c:pt>
                <c:pt idx="259">
                  <c:v>2524.405699077286</c:v>
                </c:pt>
                <c:pt idx="260">
                  <c:v>2524.405699077286</c:v>
                </c:pt>
                <c:pt idx="261">
                  <c:v>2524.405699077286</c:v>
                </c:pt>
                <c:pt idx="262">
                  <c:v>2524.405699077286</c:v>
                </c:pt>
                <c:pt idx="263">
                  <c:v>2524.405699077286</c:v>
                </c:pt>
                <c:pt idx="264">
                  <c:v>2524.405699077286</c:v>
                </c:pt>
                <c:pt idx="265">
                  <c:v>2524.405699077286</c:v>
                </c:pt>
                <c:pt idx="266">
                  <c:v>2524.405699077286</c:v>
                </c:pt>
                <c:pt idx="267">
                  <c:v>2524.405699077286</c:v>
                </c:pt>
                <c:pt idx="268">
                  <c:v>2524.405699077286</c:v>
                </c:pt>
                <c:pt idx="269">
                  <c:v>2524.405699077286</c:v>
                </c:pt>
                <c:pt idx="270">
                  <c:v>2524.405699077286</c:v>
                </c:pt>
                <c:pt idx="271">
                  <c:v>2524.405699077286</c:v>
                </c:pt>
                <c:pt idx="272">
                  <c:v>2524.405699077286</c:v>
                </c:pt>
                <c:pt idx="273">
                  <c:v>2524.405699077286</c:v>
                </c:pt>
                <c:pt idx="274">
                  <c:v>2524.405699077286</c:v>
                </c:pt>
                <c:pt idx="275">
                  <c:v>2524.405699077286</c:v>
                </c:pt>
                <c:pt idx="276">
                  <c:v>2524.405699077286</c:v>
                </c:pt>
                <c:pt idx="277">
                  <c:v>2524.405699077286</c:v>
                </c:pt>
                <c:pt idx="278">
                  <c:v>2524.405699077286</c:v>
                </c:pt>
                <c:pt idx="279">
                  <c:v>2524.405699077286</c:v>
                </c:pt>
                <c:pt idx="280">
                  <c:v>2524.405699077286</c:v>
                </c:pt>
                <c:pt idx="281">
                  <c:v>2524.405699077286</c:v>
                </c:pt>
                <c:pt idx="282">
                  <c:v>2524.405699077286</c:v>
                </c:pt>
                <c:pt idx="283">
                  <c:v>2524.405699077286</c:v>
                </c:pt>
                <c:pt idx="284">
                  <c:v>2524.405699077286</c:v>
                </c:pt>
                <c:pt idx="285">
                  <c:v>2524.405699077286</c:v>
                </c:pt>
                <c:pt idx="286">
                  <c:v>2524.405699077286</c:v>
                </c:pt>
                <c:pt idx="287">
                  <c:v>2524.405699077286</c:v>
                </c:pt>
                <c:pt idx="288">
                  <c:v>2524.405699077286</c:v>
                </c:pt>
                <c:pt idx="289">
                  <c:v>2524.405699077286</c:v>
                </c:pt>
                <c:pt idx="290">
                  <c:v>2524.405699077286</c:v>
                </c:pt>
                <c:pt idx="291">
                  <c:v>2524.405699077286</c:v>
                </c:pt>
                <c:pt idx="292">
                  <c:v>2524.405699077286</c:v>
                </c:pt>
                <c:pt idx="293">
                  <c:v>2524.405699077286</c:v>
                </c:pt>
                <c:pt idx="294">
                  <c:v>2524.405699077286</c:v>
                </c:pt>
                <c:pt idx="295">
                  <c:v>2524.405699077286</c:v>
                </c:pt>
                <c:pt idx="296">
                  <c:v>2524.405699077286</c:v>
                </c:pt>
                <c:pt idx="297">
                  <c:v>2524.405699077286</c:v>
                </c:pt>
                <c:pt idx="298">
                  <c:v>2524.405699077286</c:v>
                </c:pt>
                <c:pt idx="299">
                  <c:v>2524.405699077286</c:v>
                </c:pt>
                <c:pt idx="300">
                  <c:v>2524.405699077286</c:v>
                </c:pt>
                <c:pt idx="301">
                  <c:v>2524.405699077286</c:v>
                </c:pt>
                <c:pt idx="302">
                  <c:v>2524.405699077286</c:v>
                </c:pt>
                <c:pt idx="303">
                  <c:v>2524.405699077286</c:v>
                </c:pt>
                <c:pt idx="304">
                  <c:v>2524.405699077286</c:v>
                </c:pt>
                <c:pt idx="305">
                  <c:v>2524.405699077286</c:v>
                </c:pt>
                <c:pt idx="306">
                  <c:v>2524.405699077286</c:v>
                </c:pt>
                <c:pt idx="307">
                  <c:v>2524.405699077286</c:v>
                </c:pt>
                <c:pt idx="308">
                  <c:v>2524.405699077286</c:v>
                </c:pt>
                <c:pt idx="309">
                  <c:v>2524.405699077286</c:v>
                </c:pt>
                <c:pt idx="310">
                  <c:v>2524.405699077286</c:v>
                </c:pt>
                <c:pt idx="311">
                  <c:v>2524.405699077286</c:v>
                </c:pt>
                <c:pt idx="312">
                  <c:v>2524.405699077286</c:v>
                </c:pt>
                <c:pt idx="313">
                  <c:v>2524.405699077286</c:v>
                </c:pt>
                <c:pt idx="314">
                  <c:v>2524.405699077286</c:v>
                </c:pt>
                <c:pt idx="315">
                  <c:v>2524.405699077286</c:v>
                </c:pt>
                <c:pt idx="316">
                  <c:v>2524.405699077286</c:v>
                </c:pt>
                <c:pt idx="317">
                  <c:v>2524.405699077286</c:v>
                </c:pt>
                <c:pt idx="318">
                  <c:v>2524.405699077286</c:v>
                </c:pt>
                <c:pt idx="319">
                  <c:v>2524.405699077286</c:v>
                </c:pt>
                <c:pt idx="320">
                  <c:v>2524.405699077286</c:v>
                </c:pt>
                <c:pt idx="321">
                  <c:v>2524.405699077286</c:v>
                </c:pt>
                <c:pt idx="322">
                  <c:v>2524.405699077286</c:v>
                </c:pt>
                <c:pt idx="323">
                  <c:v>2524.405699077286</c:v>
                </c:pt>
                <c:pt idx="324">
                  <c:v>2524.405699077286</c:v>
                </c:pt>
                <c:pt idx="325">
                  <c:v>2524.405699077286</c:v>
                </c:pt>
                <c:pt idx="326">
                  <c:v>2524.405699077286</c:v>
                </c:pt>
                <c:pt idx="327">
                  <c:v>2524.405699077286</c:v>
                </c:pt>
                <c:pt idx="328">
                  <c:v>2524.405699077286</c:v>
                </c:pt>
                <c:pt idx="329">
                  <c:v>2524.405699077286</c:v>
                </c:pt>
                <c:pt idx="330">
                  <c:v>2524.405699077286</c:v>
                </c:pt>
                <c:pt idx="331">
                  <c:v>2524.405699077286</c:v>
                </c:pt>
                <c:pt idx="332">
                  <c:v>2524.405699077286</c:v>
                </c:pt>
                <c:pt idx="333">
                  <c:v>2524.405699077286</c:v>
                </c:pt>
                <c:pt idx="334">
                  <c:v>2524.405699077286</c:v>
                </c:pt>
                <c:pt idx="335">
                  <c:v>2524.405699077286</c:v>
                </c:pt>
                <c:pt idx="336">
                  <c:v>2524.405699077286</c:v>
                </c:pt>
                <c:pt idx="337">
                  <c:v>2524.405699077286</c:v>
                </c:pt>
                <c:pt idx="338">
                  <c:v>2524.405699077286</c:v>
                </c:pt>
                <c:pt idx="339">
                  <c:v>2524.405699077286</c:v>
                </c:pt>
                <c:pt idx="340">
                  <c:v>2524.405699077286</c:v>
                </c:pt>
                <c:pt idx="341">
                  <c:v>2524.405699077286</c:v>
                </c:pt>
                <c:pt idx="342">
                  <c:v>2524.405699077286</c:v>
                </c:pt>
                <c:pt idx="343">
                  <c:v>2524.405699077286</c:v>
                </c:pt>
                <c:pt idx="344">
                  <c:v>2524.405699077286</c:v>
                </c:pt>
                <c:pt idx="345">
                  <c:v>2524.405699077286</c:v>
                </c:pt>
                <c:pt idx="346">
                  <c:v>2524.405699077286</c:v>
                </c:pt>
                <c:pt idx="347">
                  <c:v>2524.405699077286</c:v>
                </c:pt>
                <c:pt idx="348">
                  <c:v>2524.405699077286</c:v>
                </c:pt>
                <c:pt idx="349">
                  <c:v>2524.405699077286</c:v>
                </c:pt>
                <c:pt idx="350">
                  <c:v>2524.405699077286</c:v>
                </c:pt>
                <c:pt idx="351">
                  <c:v>2524.405699077286</c:v>
                </c:pt>
                <c:pt idx="352">
                  <c:v>2524.405699077286</c:v>
                </c:pt>
                <c:pt idx="353">
                  <c:v>2524.405699077286</c:v>
                </c:pt>
                <c:pt idx="354">
                  <c:v>2524.405699077286</c:v>
                </c:pt>
                <c:pt idx="355">
                  <c:v>2524.405699077286</c:v>
                </c:pt>
                <c:pt idx="356">
                  <c:v>2524.405699077286</c:v>
                </c:pt>
                <c:pt idx="357">
                  <c:v>2524.405699077286</c:v>
                </c:pt>
                <c:pt idx="358">
                  <c:v>2524.405699077286</c:v>
                </c:pt>
                <c:pt idx="359">
                  <c:v>2524.405699077286</c:v>
                </c:pt>
                <c:pt idx="360">
                  <c:v>2524.405699077286</c:v>
                </c:pt>
                <c:pt idx="361">
                  <c:v>2524.405699077286</c:v>
                </c:pt>
                <c:pt idx="362">
                  <c:v>2524.405699077286</c:v>
                </c:pt>
                <c:pt idx="363">
                  <c:v>2524.405699077286</c:v>
                </c:pt>
                <c:pt idx="364">
                  <c:v>2524.405699077286</c:v>
                </c:pt>
                <c:pt idx="365">
                  <c:v>2524.405699077286</c:v>
                </c:pt>
                <c:pt idx="366">
                  <c:v>2524.405699077286</c:v>
                </c:pt>
                <c:pt idx="367">
                  <c:v>2524.405699077286</c:v>
                </c:pt>
                <c:pt idx="368">
                  <c:v>2524.405699077286</c:v>
                </c:pt>
                <c:pt idx="369">
                  <c:v>2524.405699077286</c:v>
                </c:pt>
                <c:pt idx="370">
                  <c:v>2524.405699077286</c:v>
                </c:pt>
                <c:pt idx="371">
                  <c:v>2524.405699077286</c:v>
                </c:pt>
                <c:pt idx="372">
                  <c:v>2524.405699077286</c:v>
                </c:pt>
                <c:pt idx="373">
                  <c:v>2524.405699077286</c:v>
                </c:pt>
                <c:pt idx="374">
                  <c:v>2524.405699077286</c:v>
                </c:pt>
                <c:pt idx="375">
                  <c:v>2524.405699077286</c:v>
                </c:pt>
                <c:pt idx="376">
                  <c:v>2524.405699077286</c:v>
                </c:pt>
                <c:pt idx="377">
                  <c:v>2524.405699077286</c:v>
                </c:pt>
                <c:pt idx="378">
                  <c:v>2524.405699077286</c:v>
                </c:pt>
                <c:pt idx="379">
                  <c:v>2524.405699077286</c:v>
                </c:pt>
                <c:pt idx="380">
                  <c:v>2524.405699077286</c:v>
                </c:pt>
                <c:pt idx="381">
                  <c:v>2524.405699077286</c:v>
                </c:pt>
                <c:pt idx="382">
                  <c:v>2524.405699077286</c:v>
                </c:pt>
                <c:pt idx="383">
                  <c:v>2524.405699077286</c:v>
                </c:pt>
                <c:pt idx="384">
                  <c:v>2524.405699077286</c:v>
                </c:pt>
                <c:pt idx="385">
                  <c:v>2524.405699077286</c:v>
                </c:pt>
                <c:pt idx="386">
                  <c:v>2524.405699077286</c:v>
                </c:pt>
                <c:pt idx="387">
                  <c:v>2524.405699077286</c:v>
                </c:pt>
                <c:pt idx="388">
                  <c:v>2524.405699077286</c:v>
                </c:pt>
                <c:pt idx="389">
                  <c:v>2524.405699077286</c:v>
                </c:pt>
                <c:pt idx="390">
                  <c:v>2524.405699077286</c:v>
                </c:pt>
                <c:pt idx="391">
                  <c:v>2524.405699077286</c:v>
                </c:pt>
                <c:pt idx="392">
                  <c:v>2524.405699077286</c:v>
                </c:pt>
                <c:pt idx="393">
                  <c:v>2524.405699077286</c:v>
                </c:pt>
                <c:pt idx="394">
                  <c:v>2524.405699077286</c:v>
                </c:pt>
                <c:pt idx="395">
                  <c:v>2524.405699077286</c:v>
                </c:pt>
                <c:pt idx="396">
                  <c:v>2524.405699077286</c:v>
                </c:pt>
                <c:pt idx="397">
                  <c:v>2524.405699077286</c:v>
                </c:pt>
                <c:pt idx="398">
                  <c:v>2524.405699077286</c:v>
                </c:pt>
                <c:pt idx="399">
                  <c:v>2524.405699077286</c:v>
                </c:pt>
                <c:pt idx="400">
                  <c:v>2524.405699077286</c:v>
                </c:pt>
                <c:pt idx="401">
                  <c:v>2524.405699077286</c:v>
                </c:pt>
                <c:pt idx="402">
                  <c:v>2524.405699077286</c:v>
                </c:pt>
                <c:pt idx="403">
                  <c:v>2524.405699077286</c:v>
                </c:pt>
                <c:pt idx="404">
                  <c:v>2524.405699077286</c:v>
                </c:pt>
                <c:pt idx="405">
                  <c:v>2524.405699077286</c:v>
                </c:pt>
                <c:pt idx="406">
                  <c:v>2524.405699077286</c:v>
                </c:pt>
                <c:pt idx="407">
                  <c:v>2524.405699077286</c:v>
                </c:pt>
                <c:pt idx="408">
                  <c:v>2524.405699077286</c:v>
                </c:pt>
                <c:pt idx="409">
                  <c:v>2524.405699077286</c:v>
                </c:pt>
                <c:pt idx="410">
                  <c:v>2524.405699077286</c:v>
                </c:pt>
                <c:pt idx="411">
                  <c:v>2524.405699077286</c:v>
                </c:pt>
                <c:pt idx="412">
                  <c:v>2524.405699077286</c:v>
                </c:pt>
                <c:pt idx="413">
                  <c:v>2524.405699077286</c:v>
                </c:pt>
                <c:pt idx="414">
                  <c:v>2524.405699077286</c:v>
                </c:pt>
                <c:pt idx="415">
                  <c:v>2524.405699077286</c:v>
                </c:pt>
                <c:pt idx="416">
                  <c:v>2524.405699077286</c:v>
                </c:pt>
                <c:pt idx="417">
                  <c:v>2524.405699077286</c:v>
                </c:pt>
                <c:pt idx="418">
                  <c:v>2524.405699077286</c:v>
                </c:pt>
                <c:pt idx="419">
                  <c:v>2524.405699077286</c:v>
                </c:pt>
                <c:pt idx="420">
                  <c:v>2524.405699077286</c:v>
                </c:pt>
                <c:pt idx="421">
                  <c:v>2524.405699077286</c:v>
                </c:pt>
                <c:pt idx="422">
                  <c:v>2524.405699077286</c:v>
                </c:pt>
                <c:pt idx="423">
                  <c:v>2524.405699077286</c:v>
                </c:pt>
                <c:pt idx="424">
                  <c:v>2524.405699077286</c:v>
                </c:pt>
                <c:pt idx="425">
                  <c:v>2524.405699077286</c:v>
                </c:pt>
                <c:pt idx="426">
                  <c:v>2524.405699077286</c:v>
                </c:pt>
                <c:pt idx="427">
                  <c:v>2524.405699077286</c:v>
                </c:pt>
                <c:pt idx="428">
                  <c:v>2524.405699077286</c:v>
                </c:pt>
                <c:pt idx="429">
                  <c:v>2524.405699077286</c:v>
                </c:pt>
                <c:pt idx="430">
                  <c:v>2524.405699077286</c:v>
                </c:pt>
                <c:pt idx="431">
                  <c:v>2524.405699077286</c:v>
                </c:pt>
                <c:pt idx="432">
                  <c:v>2524.405699077286</c:v>
                </c:pt>
                <c:pt idx="433">
                  <c:v>2524.405699077286</c:v>
                </c:pt>
                <c:pt idx="434">
                  <c:v>2524.405699077286</c:v>
                </c:pt>
                <c:pt idx="435">
                  <c:v>2524.405699077286</c:v>
                </c:pt>
                <c:pt idx="436">
                  <c:v>2524.405699077286</c:v>
                </c:pt>
                <c:pt idx="437">
                  <c:v>2524.405699077286</c:v>
                </c:pt>
                <c:pt idx="438">
                  <c:v>2524.405699077286</c:v>
                </c:pt>
                <c:pt idx="439">
                  <c:v>2524.405699077286</c:v>
                </c:pt>
                <c:pt idx="440">
                  <c:v>2524.405699077286</c:v>
                </c:pt>
                <c:pt idx="441">
                  <c:v>2524.405699077286</c:v>
                </c:pt>
                <c:pt idx="442">
                  <c:v>2524.405699077286</c:v>
                </c:pt>
                <c:pt idx="443">
                  <c:v>2524.405699077286</c:v>
                </c:pt>
                <c:pt idx="444">
                  <c:v>2524.405699077286</c:v>
                </c:pt>
                <c:pt idx="445">
                  <c:v>2524.405699077286</c:v>
                </c:pt>
                <c:pt idx="446">
                  <c:v>2524.405699077286</c:v>
                </c:pt>
                <c:pt idx="447">
                  <c:v>2524.405699077286</c:v>
                </c:pt>
                <c:pt idx="448">
                  <c:v>2524.405699077286</c:v>
                </c:pt>
                <c:pt idx="449">
                  <c:v>2524.405699077286</c:v>
                </c:pt>
                <c:pt idx="450">
                  <c:v>2524.405699077286</c:v>
                </c:pt>
                <c:pt idx="451">
                  <c:v>2524.405699077286</c:v>
                </c:pt>
                <c:pt idx="452">
                  <c:v>2524.405699077286</c:v>
                </c:pt>
                <c:pt idx="453">
                  <c:v>2524.405699077286</c:v>
                </c:pt>
                <c:pt idx="454">
                  <c:v>2524.405699077286</c:v>
                </c:pt>
                <c:pt idx="455">
                  <c:v>2524.405699077286</c:v>
                </c:pt>
                <c:pt idx="456">
                  <c:v>2524.405699077286</c:v>
                </c:pt>
                <c:pt idx="457">
                  <c:v>2524.405699077286</c:v>
                </c:pt>
                <c:pt idx="458">
                  <c:v>2524.405699077286</c:v>
                </c:pt>
                <c:pt idx="459">
                  <c:v>2524.405699077286</c:v>
                </c:pt>
                <c:pt idx="460">
                  <c:v>2524.405699077286</c:v>
                </c:pt>
                <c:pt idx="461">
                  <c:v>2524.405699077286</c:v>
                </c:pt>
                <c:pt idx="462">
                  <c:v>2524.405699077286</c:v>
                </c:pt>
                <c:pt idx="463">
                  <c:v>2524.405699077286</c:v>
                </c:pt>
                <c:pt idx="464">
                  <c:v>2524.405699077286</c:v>
                </c:pt>
                <c:pt idx="465">
                  <c:v>2524.405699077286</c:v>
                </c:pt>
                <c:pt idx="466">
                  <c:v>2524.405699077286</c:v>
                </c:pt>
                <c:pt idx="467">
                  <c:v>2524.405699077286</c:v>
                </c:pt>
                <c:pt idx="468">
                  <c:v>2524.405699077286</c:v>
                </c:pt>
                <c:pt idx="469">
                  <c:v>2524.405699077286</c:v>
                </c:pt>
                <c:pt idx="470">
                  <c:v>2524.405699077286</c:v>
                </c:pt>
                <c:pt idx="471">
                  <c:v>2524.405699077286</c:v>
                </c:pt>
                <c:pt idx="472">
                  <c:v>2524.405699077286</c:v>
                </c:pt>
                <c:pt idx="473">
                  <c:v>2524.405699077286</c:v>
                </c:pt>
                <c:pt idx="474">
                  <c:v>2524.405699077286</c:v>
                </c:pt>
                <c:pt idx="475">
                  <c:v>2524.405699077286</c:v>
                </c:pt>
                <c:pt idx="476">
                  <c:v>2524.405699077286</c:v>
                </c:pt>
                <c:pt idx="477">
                  <c:v>2524.405699077286</c:v>
                </c:pt>
                <c:pt idx="478">
                  <c:v>2524.405699077286</c:v>
                </c:pt>
                <c:pt idx="479">
                  <c:v>2524.405699077286</c:v>
                </c:pt>
                <c:pt idx="480">
                  <c:v>2524.405699077286</c:v>
                </c:pt>
                <c:pt idx="481">
                  <c:v>2524.405699077286</c:v>
                </c:pt>
                <c:pt idx="482">
                  <c:v>2524.405699077286</c:v>
                </c:pt>
                <c:pt idx="483">
                  <c:v>2524.405699077286</c:v>
                </c:pt>
                <c:pt idx="484">
                  <c:v>2524.405699077286</c:v>
                </c:pt>
                <c:pt idx="485">
                  <c:v>2524.405699077286</c:v>
                </c:pt>
                <c:pt idx="486">
                  <c:v>2524.405699077286</c:v>
                </c:pt>
                <c:pt idx="487">
                  <c:v>2524.405699077286</c:v>
                </c:pt>
                <c:pt idx="488">
                  <c:v>2524.405699077286</c:v>
                </c:pt>
                <c:pt idx="489">
                  <c:v>2524.405699077286</c:v>
                </c:pt>
                <c:pt idx="490">
                  <c:v>2524.405699077286</c:v>
                </c:pt>
                <c:pt idx="491">
                  <c:v>2524.405699077286</c:v>
                </c:pt>
                <c:pt idx="492">
                  <c:v>2524.405699077286</c:v>
                </c:pt>
                <c:pt idx="493">
                  <c:v>2524.405699077286</c:v>
                </c:pt>
                <c:pt idx="494">
                  <c:v>2524.405699077286</c:v>
                </c:pt>
                <c:pt idx="495">
                  <c:v>2524.405699077286</c:v>
                </c:pt>
                <c:pt idx="496">
                  <c:v>2524.405699077286</c:v>
                </c:pt>
                <c:pt idx="497">
                  <c:v>2524.405699077286</c:v>
                </c:pt>
                <c:pt idx="498">
                  <c:v>2524.405699077286</c:v>
                </c:pt>
                <c:pt idx="499">
                  <c:v>2524.405699077286</c:v>
                </c:pt>
                <c:pt idx="500">
                  <c:v>2524.405699077286</c:v>
                </c:pt>
                <c:pt idx="501">
                  <c:v>2524.405699077286</c:v>
                </c:pt>
                <c:pt idx="502">
                  <c:v>2524.405699077286</c:v>
                </c:pt>
                <c:pt idx="503">
                  <c:v>2524.405699077286</c:v>
                </c:pt>
                <c:pt idx="504">
                  <c:v>2524.405699077286</c:v>
                </c:pt>
                <c:pt idx="505">
                  <c:v>2524.405699077286</c:v>
                </c:pt>
                <c:pt idx="506">
                  <c:v>2524.405699077286</c:v>
                </c:pt>
                <c:pt idx="507">
                  <c:v>2524.405699077286</c:v>
                </c:pt>
                <c:pt idx="508">
                  <c:v>2524.405699077286</c:v>
                </c:pt>
                <c:pt idx="509">
                  <c:v>2524.405699077286</c:v>
                </c:pt>
                <c:pt idx="510">
                  <c:v>2524.405699077286</c:v>
                </c:pt>
                <c:pt idx="511">
                  <c:v>2524.405699077286</c:v>
                </c:pt>
                <c:pt idx="512">
                  <c:v>2524.405699077286</c:v>
                </c:pt>
                <c:pt idx="513">
                  <c:v>2524.405699077286</c:v>
                </c:pt>
                <c:pt idx="514">
                  <c:v>2524.405699077286</c:v>
                </c:pt>
                <c:pt idx="515">
                  <c:v>2524.405699077286</c:v>
                </c:pt>
                <c:pt idx="516">
                  <c:v>2524.405699077286</c:v>
                </c:pt>
                <c:pt idx="517">
                  <c:v>2524.405699077286</c:v>
                </c:pt>
                <c:pt idx="518">
                  <c:v>2524.405699077286</c:v>
                </c:pt>
                <c:pt idx="519">
                  <c:v>2524.405699077286</c:v>
                </c:pt>
                <c:pt idx="520">
                  <c:v>2524.405699077286</c:v>
                </c:pt>
                <c:pt idx="521">
                  <c:v>2524.405699077286</c:v>
                </c:pt>
                <c:pt idx="522">
                  <c:v>2524.405699077286</c:v>
                </c:pt>
                <c:pt idx="523">
                  <c:v>2524.405699077286</c:v>
                </c:pt>
                <c:pt idx="524">
                  <c:v>2524.405699077286</c:v>
                </c:pt>
                <c:pt idx="525">
                  <c:v>2524.405699077286</c:v>
                </c:pt>
                <c:pt idx="526">
                  <c:v>2524.405699077286</c:v>
                </c:pt>
                <c:pt idx="527">
                  <c:v>2524.405699077286</c:v>
                </c:pt>
                <c:pt idx="528">
                  <c:v>2524.405699077286</c:v>
                </c:pt>
                <c:pt idx="529">
                  <c:v>2524.405699077286</c:v>
                </c:pt>
                <c:pt idx="530">
                  <c:v>2524.405699077286</c:v>
                </c:pt>
                <c:pt idx="531">
                  <c:v>2524.405699077286</c:v>
                </c:pt>
                <c:pt idx="532">
                  <c:v>2524.405699077286</c:v>
                </c:pt>
                <c:pt idx="533">
                  <c:v>2524.405699077286</c:v>
                </c:pt>
                <c:pt idx="534">
                  <c:v>2524.405699077286</c:v>
                </c:pt>
                <c:pt idx="535">
                  <c:v>2524.405699077286</c:v>
                </c:pt>
                <c:pt idx="536">
                  <c:v>2524.405699077286</c:v>
                </c:pt>
                <c:pt idx="537">
                  <c:v>2524.405699077286</c:v>
                </c:pt>
                <c:pt idx="538">
                  <c:v>2524.405699077286</c:v>
                </c:pt>
                <c:pt idx="539">
                  <c:v>2524.405699077286</c:v>
                </c:pt>
                <c:pt idx="540">
                  <c:v>2524.405699077286</c:v>
                </c:pt>
                <c:pt idx="541">
                  <c:v>2524.405699077286</c:v>
                </c:pt>
                <c:pt idx="542">
                  <c:v>2524.405699077286</c:v>
                </c:pt>
                <c:pt idx="543">
                  <c:v>2524.405699077286</c:v>
                </c:pt>
                <c:pt idx="544">
                  <c:v>2524.405699077286</c:v>
                </c:pt>
                <c:pt idx="545">
                  <c:v>2524.405699077286</c:v>
                </c:pt>
                <c:pt idx="546">
                  <c:v>2524.405699077286</c:v>
                </c:pt>
                <c:pt idx="547">
                  <c:v>2524.405699077286</c:v>
                </c:pt>
                <c:pt idx="548">
                  <c:v>2524.405699077286</c:v>
                </c:pt>
                <c:pt idx="549">
                  <c:v>2524.405699077286</c:v>
                </c:pt>
                <c:pt idx="550">
                  <c:v>2524.405699077286</c:v>
                </c:pt>
                <c:pt idx="551">
                  <c:v>2524.405699077286</c:v>
                </c:pt>
                <c:pt idx="552">
                  <c:v>2524.405699077286</c:v>
                </c:pt>
                <c:pt idx="553">
                  <c:v>2524.405699077286</c:v>
                </c:pt>
                <c:pt idx="554">
                  <c:v>2524.405699077286</c:v>
                </c:pt>
                <c:pt idx="555">
                  <c:v>2524.405699077286</c:v>
                </c:pt>
                <c:pt idx="556">
                  <c:v>2524.405699077286</c:v>
                </c:pt>
                <c:pt idx="557">
                  <c:v>2524.405699077286</c:v>
                </c:pt>
                <c:pt idx="558">
                  <c:v>2524.405699077286</c:v>
                </c:pt>
                <c:pt idx="559">
                  <c:v>2524.405699077286</c:v>
                </c:pt>
                <c:pt idx="560">
                  <c:v>2524.405699077286</c:v>
                </c:pt>
                <c:pt idx="561">
                  <c:v>2524.405699077286</c:v>
                </c:pt>
                <c:pt idx="562">
                  <c:v>2524.405699077286</c:v>
                </c:pt>
                <c:pt idx="563">
                  <c:v>2524.405699077286</c:v>
                </c:pt>
                <c:pt idx="564">
                  <c:v>2524.405699077286</c:v>
                </c:pt>
                <c:pt idx="565">
                  <c:v>2524.405699077286</c:v>
                </c:pt>
                <c:pt idx="566">
                  <c:v>2524.405699077286</c:v>
                </c:pt>
                <c:pt idx="567">
                  <c:v>2524.405699077286</c:v>
                </c:pt>
                <c:pt idx="568">
                  <c:v>2524.405699077286</c:v>
                </c:pt>
                <c:pt idx="569">
                  <c:v>2524.405699077286</c:v>
                </c:pt>
                <c:pt idx="570">
                  <c:v>2524.405699077286</c:v>
                </c:pt>
                <c:pt idx="571">
                  <c:v>2524.405699077286</c:v>
                </c:pt>
                <c:pt idx="572">
                  <c:v>2524.405699077286</c:v>
                </c:pt>
                <c:pt idx="573">
                  <c:v>2524.405699077286</c:v>
                </c:pt>
                <c:pt idx="574">
                  <c:v>2524.405699077286</c:v>
                </c:pt>
                <c:pt idx="575">
                  <c:v>2524.405699077286</c:v>
                </c:pt>
                <c:pt idx="576">
                  <c:v>2524.405699077286</c:v>
                </c:pt>
                <c:pt idx="577">
                  <c:v>2524.405699077286</c:v>
                </c:pt>
                <c:pt idx="578">
                  <c:v>2524.405699077286</c:v>
                </c:pt>
                <c:pt idx="579">
                  <c:v>2524.405699077286</c:v>
                </c:pt>
                <c:pt idx="580">
                  <c:v>2524.405699077286</c:v>
                </c:pt>
                <c:pt idx="581">
                  <c:v>2524.405699077286</c:v>
                </c:pt>
                <c:pt idx="582">
                  <c:v>2524.405699077286</c:v>
                </c:pt>
                <c:pt idx="583">
                  <c:v>2524.405699077286</c:v>
                </c:pt>
                <c:pt idx="584">
                  <c:v>2524.405699077286</c:v>
                </c:pt>
                <c:pt idx="585">
                  <c:v>2524.405699077286</c:v>
                </c:pt>
                <c:pt idx="586">
                  <c:v>2524.405699077286</c:v>
                </c:pt>
                <c:pt idx="587">
                  <c:v>2524.405699077286</c:v>
                </c:pt>
                <c:pt idx="588">
                  <c:v>2524.405699077286</c:v>
                </c:pt>
                <c:pt idx="589">
                  <c:v>2524.405699077286</c:v>
                </c:pt>
                <c:pt idx="590">
                  <c:v>2524.405699077286</c:v>
                </c:pt>
                <c:pt idx="591">
                  <c:v>2524.405699077286</c:v>
                </c:pt>
                <c:pt idx="592">
                  <c:v>2524.405699077286</c:v>
                </c:pt>
                <c:pt idx="593">
                  <c:v>2524.405699077286</c:v>
                </c:pt>
                <c:pt idx="594">
                  <c:v>2524.405699077286</c:v>
                </c:pt>
                <c:pt idx="595">
                  <c:v>2524.405699077286</c:v>
                </c:pt>
                <c:pt idx="596">
                  <c:v>2524.405699077286</c:v>
                </c:pt>
                <c:pt idx="597">
                  <c:v>2524.405699077286</c:v>
                </c:pt>
                <c:pt idx="598">
                  <c:v>2524.405699077286</c:v>
                </c:pt>
                <c:pt idx="599">
                  <c:v>2524.405699077286</c:v>
                </c:pt>
                <c:pt idx="600">
                  <c:v>2524.405699077286</c:v>
                </c:pt>
                <c:pt idx="601">
                  <c:v>2524.405699077286</c:v>
                </c:pt>
                <c:pt idx="602">
                  <c:v>2524.405699077286</c:v>
                </c:pt>
                <c:pt idx="603">
                  <c:v>2524.405699077286</c:v>
                </c:pt>
                <c:pt idx="604">
                  <c:v>2524.405699077286</c:v>
                </c:pt>
                <c:pt idx="605">
                  <c:v>2524.405699077286</c:v>
                </c:pt>
                <c:pt idx="606">
                  <c:v>2524.405699077286</c:v>
                </c:pt>
                <c:pt idx="607">
                  <c:v>2524.405699077286</c:v>
                </c:pt>
                <c:pt idx="608">
                  <c:v>2524.405699077286</c:v>
                </c:pt>
                <c:pt idx="609">
                  <c:v>2524.405699077286</c:v>
                </c:pt>
                <c:pt idx="610">
                  <c:v>2524.405699077286</c:v>
                </c:pt>
                <c:pt idx="611">
                  <c:v>2524.405699077286</c:v>
                </c:pt>
                <c:pt idx="612">
                  <c:v>2524.405699077286</c:v>
                </c:pt>
                <c:pt idx="613">
                  <c:v>2524.405699077286</c:v>
                </c:pt>
                <c:pt idx="614">
                  <c:v>2524.405699077286</c:v>
                </c:pt>
                <c:pt idx="615">
                  <c:v>2524.405699077286</c:v>
                </c:pt>
                <c:pt idx="616">
                  <c:v>2524.405699077286</c:v>
                </c:pt>
                <c:pt idx="617">
                  <c:v>2524.405699077286</c:v>
                </c:pt>
                <c:pt idx="618">
                  <c:v>2524.405699077286</c:v>
                </c:pt>
                <c:pt idx="619">
                  <c:v>2524.405699077286</c:v>
                </c:pt>
                <c:pt idx="620">
                  <c:v>2524.405699077286</c:v>
                </c:pt>
                <c:pt idx="621">
                  <c:v>2524.405699077286</c:v>
                </c:pt>
                <c:pt idx="622">
                  <c:v>2524.405699077286</c:v>
                </c:pt>
                <c:pt idx="623">
                  <c:v>2524.405699077286</c:v>
                </c:pt>
                <c:pt idx="624">
                  <c:v>2524.405699077286</c:v>
                </c:pt>
                <c:pt idx="625">
                  <c:v>2524.405699077286</c:v>
                </c:pt>
                <c:pt idx="626">
                  <c:v>2524.405699077286</c:v>
                </c:pt>
                <c:pt idx="627">
                  <c:v>2524.405699077286</c:v>
                </c:pt>
                <c:pt idx="628">
                  <c:v>2524.405699077286</c:v>
                </c:pt>
                <c:pt idx="629">
                  <c:v>2524.405699077286</c:v>
                </c:pt>
                <c:pt idx="630">
                  <c:v>2524.405699077286</c:v>
                </c:pt>
                <c:pt idx="631">
                  <c:v>2524.405699077286</c:v>
                </c:pt>
                <c:pt idx="632">
                  <c:v>2524.405699077286</c:v>
                </c:pt>
                <c:pt idx="633">
                  <c:v>2524.405699077286</c:v>
                </c:pt>
                <c:pt idx="634">
                  <c:v>2524.405699077286</c:v>
                </c:pt>
                <c:pt idx="635">
                  <c:v>2524.405699077286</c:v>
                </c:pt>
                <c:pt idx="636">
                  <c:v>2524.405699077286</c:v>
                </c:pt>
                <c:pt idx="637">
                  <c:v>2524.405699077286</c:v>
                </c:pt>
                <c:pt idx="638">
                  <c:v>2524.405699077286</c:v>
                </c:pt>
                <c:pt idx="639">
                  <c:v>2524.405699077286</c:v>
                </c:pt>
                <c:pt idx="640">
                  <c:v>2524.405699077286</c:v>
                </c:pt>
                <c:pt idx="641">
                  <c:v>2524.405699077286</c:v>
                </c:pt>
                <c:pt idx="642">
                  <c:v>2524.405699077286</c:v>
                </c:pt>
                <c:pt idx="643">
                  <c:v>2524.405699077286</c:v>
                </c:pt>
                <c:pt idx="644">
                  <c:v>2524.405699077286</c:v>
                </c:pt>
                <c:pt idx="645">
                  <c:v>2524.405699077286</c:v>
                </c:pt>
                <c:pt idx="646">
                  <c:v>2524.405699077286</c:v>
                </c:pt>
                <c:pt idx="647">
                  <c:v>2524.405699077286</c:v>
                </c:pt>
                <c:pt idx="648">
                  <c:v>2524.405699077286</c:v>
                </c:pt>
                <c:pt idx="649">
                  <c:v>2524.405699077286</c:v>
                </c:pt>
                <c:pt idx="650">
                  <c:v>2524.405699077286</c:v>
                </c:pt>
                <c:pt idx="651">
                  <c:v>2524.405699077286</c:v>
                </c:pt>
                <c:pt idx="652">
                  <c:v>2524.405699077286</c:v>
                </c:pt>
                <c:pt idx="653">
                  <c:v>2524.405699077286</c:v>
                </c:pt>
                <c:pt idx="654">
                  <c:v>2524.405699077286</c:v>
                </c:pt>
                <c:pt idx="655">
                  <c:v>2524.405699077286</c:v>
                </c:pt>
                <c:pt idx="656">
                  <c:v>2524.405699077286</c:v>
                </c:pt>
                <c:pt idx="657">
                  <c:v>2524.405699077286</c:v>
                </c:pt>
                <c:pt idx="658">
                  <c:v>2524.405699077286</c:v>
                </c:pt>
                <c:pt idx="659">
                  <c:v>2524.405699077286</c:v>
                </c:pt>
                <c:pt idx="660">
                  <c:v>2524.405699077286</c:v>
                </c:pt>
                <c:pt idx="661">
                  <c:v>2524.405699077286</c:v>
                </c:pt>
                <c:pt idx="662">
                  <c:v>2524.405699077286</c:v>
                </c:pt>
                <c:pt idx="663">
                  <c:v>2524.405699077286</c:v>
                </c:pt>
                <c:pt idx="664">
                  <c:v>2524.405699077286</c:v>
                </c:pt>
                <c:pt idx="665">
                  <c:v>2524.405699077286</c:v>
                </c:pt>
                <c:pt idx="666">
                  <c:v>2524.405699077286</c:v>
                </c:pt>
                <c:pt idx="667">
                  <c:v>2524.405699077286</c:v>
                </c:pt>
                <c:pt idx="668">
                  <c:v>2524.405699077286</c:v>
                </c:pt>
                <c:pt idx="669">
                  <c:v>2524.405699077286</c:v>
                </c:pt>
                <c:pt idx="670">
                  <c:v>2524.405699077286</c:v>
                </c:pt>
                <c:pt idx="671">
                  <c:v>2524.405699077286</c:v>
                </c:pt>
                <c:pt idx="672">
                  <c:v>2524.405699077286</c:v>
                </c:pt>
                <c:pt idx="673">
                  <c:v>2524.405699077286</c:v>
                </c:pt>
                <c:pt idx="674">
                  <c:v>2524.405699077286</c:v>
                </c:pt>
                <c:pt idx="675">
                  <c:v>2524.405699077286</c:v>
                </c:pt>
                <c:pt idx="676">
                  <c:v>2524.405699077286</c:v>
                </c:pt>
                <c:pt idx="677">
                  <c:v>2524.405699077286</c:v>
                </c:pt>
                <c:pt idx="678">
                  <c:v>2524.405699077286</c:v>
                </c:pt>
                <c:pt idx="679">
                  <c:v>2524.405699077286</c:v>
                </c:pt>
                <c:pt idx="680">
                  <c:v>2524.405699077286</c:v>
                </c:pt>
                <c:pt idx="681">
                  <c:v>2524.405699077286</c:v>
                </c:pt>
                <c:pt idx="682">
                  <c:v>2524.405699077286</c:v>
                </c:pt>
                <c:pt idx="683">
                  <c:v>2524.405699077286</c:v>
                </c:pt>
                <c:pt idx="684">
                  <c:v>2524.405699077286</c:v>
                </c:pt>
                <c:pt idx="685">
                  <c:v>2524.405699077286</c:v>
                </c:pt>
                <c:pt idx="686">
                  <c:v>2524.405699077286</c:v>
                </c:pt>
                <c:pt idx="687">
                  <c:v>2524.405699077286</c:v>
                </c:pt>
                <c:pt idx="688">
                  <c:v>2524.405699077286</c:v>
                </c:pt>
                <c:pt idx="689">
                  <c:v>2524.405699077286</c:v>
                </c:pt>
                <c:pt idx="690">
                  <c:v>2524.405699077286</c:v>
                </c:pt>
                <c:pt idx="691">
                  <c:v>2524.405699077286</c:v>
                </c:pt>
                <c:pt idx="692">
                  <c:v>2524.405699077286</c:v>
                </c:pt>
                <c:pt idx="693">
                  <c:v>2524.405699077286</c:v>
                </c:pt>
                <c:pt idx="694">
                  <c:v>2524.405699077286</c:v>
                </c:pt>
                <c:pt idx="695">
                  <c:v>2524.405699077286</c:v>
                </c:pt>
                <c:pt idx="696">
                  <c:v>2524.405699077286</c:v>
                </c:pt>
                <c:pt idx="697">
                  <c:v>2524.405699077286</c:v>
                </c:pt>
                <c:pt idx="698">
                  <c:v>2524.405699077286</c:v>
                </c:pt>
                <c:pt idx="699">
                  <c:v>2524.405699077286</c:v>
                </c:pt>
                <c:pt idx="700">
                  <c:v>2524.405699077286</c:v>
                </c:pt>
                <c:pt idx="701">
                  <c:v>2524.405699077286</c:v>
                </c:pt>
                <c:pt idx="702">
                  <c:v>2524.405699077286</c:v>
                </c:pt>
                <c:pt idx="703">
                  <c:v>2524.405699077286</c:v>
                </c:pt>
                <c:pt idx="704">
                  <c:v>2524.405699077286</c:v>
                </c:pt>
                <c:pt idx="705">
                  <c:v>2524.405699077286</c:v>
                </c:pt>
                <c:pt idx="706">
                  <c:v>2524.405699077286</c:v>
                </c:pt>
                <c:pt idx="707">
                  <c:v>2524.405699077286</c:v>
                </c:pt>
                <c:pt idx="708">
                  <c:v>2524.405699077286</c:v>
                </c:pt>
                <c:pt idx="709">
                  <c:v>2524.405699077286</c:v>
                </c:pt>
                <c:pt idx="710">
                  <c:v>2524.405699077286</c:v>
                </c:pt>
                <c:pt idx="711">
                  <c:v>2524.405699077286</c:v>
                </c:pt>
                <c:pt idx="712">
                  <c:v>2524.405699077286</c:v>
                </c:pt>
                <c:pt idx="713">
                  <c:v>2524.405699077286</c:v>
                </c:pt>
                <c:pt idx="714">
                  <c:v>2524.405699077286</c:v>
                </c:pt>
                <c:pt idx="715">
                  <c:v>2524.405699077286</c:v>
                </c:pt>
                <c:pt idx="716">
                  <c:v>2524.405699077286</c:v>
                </c:pt>
                <c:pt idx="717">
                  <c:v>2524.405699077286</c:v>
                </c:pt>
                <c:pt idx="718">
                  <c:v>2524.405699077286</c:v>
                </c:pt>
                <c:pt idx="719">
                  <c:v>2524.405699077286</c:v>
                </c:pt>
                <c:pt idx="720">
                  <c:v>2524.405699077286</c:v>
                </c:pt>
                <c:pt idx="721">
                  <c:v>2524.405699077286</c:v>
                </c:pt>
                <c:pt idx="722">
                  <c:v>2524.405699077286</c:v>
                </c:pt>
                <c:pt idx="723">
                  <c:v>2524.405699077286</c:v>
                </c:pt>
                <c:pt idx="724">
                  <c:v>2524.405699077286</c:v>
                </c:pt>
                <c:pt idx="725">
                  <c:v>2524.405699077286</c:v>
                </c:pt>
                <c:pt idx="726">
                  <c:v>2524.405699077286</c:v>
                </c:pt>
                <c:pt idx="727">
                  <c:v>2524.405699077286</c:v>
                </c:pt>
                <c:pt idx="728">
                  <c:v>2524.405699077286</c:v>
                </c:pt>
                <c:pt idx="729">
                  <c:v>2524.405699077286</c:v>
                </c:pt>
                <c:pt idx="730">
                  <c:v>2524.405699077286</c:v>
                </c:pt>
                <c:pt idx="731">
                  <c:v>2524.405699077286</c:v>
                </c:pt>
                <c:pt idx="732">
                  <c:v>2524.405699077286</c:v>
                </c:pt>
                <c:pt idx="733">
                  <c:v>2524.405699077286</c:v>
                </c:pt>
                <c:pt idx="734">
                  <c:v>2524.405699077286</c:v>
                </c:pt>
                <c:pt idx="735">
                  <c:v>2524.405699077286</c:v>
                </c:pt>
                <c:pt idx="736">
                  <c:v>2524.405699077286</c:v>
                </c:pt>
                <c:pt idx="737">
                  <c:v>2524.405699077286</c:v>
                </c:pt>
                <c:pt idx="738">
                  <c:v>2524.405699077286</c:v>
                </c:pt>
                <c:pt idx="739">
                  <c:v>2524.405699077286</c:v>
                </c:pt>
                <c:pt idx="740">
                  <c:v>2524.405699077286</c:v>
                </c:pt>
                <c:pt idx="741">
                  <c:v>2524.405699077286</c:v>
                </c:pt>
                <c:pt idx="742">
                  <c:v>2524.405699077286</c:v>
                </c:pt>
                <c:pt idx="743">
                  <c:v>2524.405699077286</c:v>
                </c:pt>
                <c:pt idx="744">
                  <c:v>2524.405699077286</c:v>
                </c:pt>
                <c:pt idx="745">
                  <c:v>2524.405699077286</c:v>
                </c:pt>
                <c:pt idx="746">
                  <c:v>2524.405699077286</c:v>
                </c:pt>
                <c:pt idx="747">
                  <c:v>2524.405699077286</c:v>
                </c:pt>
                <c:pt idx="748">
                  <c:v>2524.405699077286</c:v>
                </c:pt>
                <c:pt idx="749">
                  <c:v>2524.405699077286</c:v>
                </c:pt>
                <c:pt idx="750">
                  <c:v>2524.405699077286</c:v>
                </c:pt>
                <c:pt idx="751">
                  <c:v>2524.405699077286</c:v>
                </c:pt>
                <c:pt idx="752">
                  <c:v>2524.405699077286</c:v>
                </c:pt>
                <c:pt idx="753">
                  <c:v>2524.405699077286</c:v>
                </c:pt>
                <c:pt idx="754">
                  <c:v>2524.405699077286</c:v>
                </c:pt>
                <c:pt idx="755">
                  <c:v>2524.405699077286</c:v>
                </c:pt>
                <c:pt idx="756">
                  <c:v>2524.405699077286</c:v>
                </c:pt>
                <c:pt idx="757">
                  <c:v>2524.405699077286</c:v>
                </c:pt>
                <c:pt idx="758">
                  <c:v>2524.405699077286</c:v>
                </c:pt>
                <c:pt idx="759">
                  <c:v>2524.405699077286</c:v>
                </c:pt>
                <c:pt idx="760">
                  <c:v>2524.405699077286</c:v>
                </c:pt>
                <c:pt idx="761">
                  <c:v>2524.405699077286</c:v>
                </c:pt>
                <c:pt idx="762">
                  <c:v>2524.405699077286</c:v>
                </c:pt>
                <c:pt idx="763">
                  <c:v>2524.405699077286</c:v>
                </c:pt>
                <c:pt idx="764">
                  <c:v>2524.405699077286</c:v>
                </c:pt>
                <c:pt idx="765">
                  <c:v>2524.405699077286</c:v>
                </c:pt>
                <c:pt idx="766">
                  <c:v>2524.405699077286</c:v>
                </c:pt>
                <c:pt idx="767">
                  <c:v>2524.405699077286</c:v>
                </c:pt>
                <c:pt idx="768">
                  <c:v>2524.405699077286</c:v>
                </c:pt>
                <c:pt idx="769">
                  <c:v>2524.405699077286</c:v>
                </c:pt>
                <c:pt idx="770">
                  <c:v>2524.405699077286</c:v>
                </c:pt>
                <c:pt idx="771">
                  <c:v>2524.405699077286</c:v>
                </c:pt>
                <c:pt idx="772">
                  <c:v>2524.405699077286</c:v>
                </c:pt>
                <c:pt idx="773">
                  <c:v>2524.405699077286</c:v>
                </c:pt>
                <c:pt idx="774">
                  <c:v>2524.405699077286</c:v>
                </c:pt>
                <c:pt idx="775">
                  <c:v>2524.405699077286</c:v>
                </c:pt>
                <c:pt idx="776">
                  <c:v>2524.405699077286</c:v>
                </c:pt>
                <c:pt idx="777">
                  <c:v>2524.405699077286</c:v>
                </c:pt>
                <c:pt idx="778">
                  <c:v>2524.405699077286</c:v>
                </c:pt>
                <c:pt idx="779">
                  <c:v>2524.405699077286</c:v>
                </c:pt>
                <c:pt idx="780">
                  <c:v>2524.405699077286</c:v>
                </c:pt>
                <c:pt idx="781">
                  <c:v>2524.405699077286</c:v>
                </c:pt>
                <c:pt idx="782">
                  <c:v>2524.405699077286</c:v>
                </c:pt>
                <c:pt idx="783">
                  <c:v>2524.405699077286</c:v>
                </c:pt>
                <c:pt idx="784">
                  <c:v>2524.405699077286</c:v>
                </c:pt>
                <c:pt idx="785">
                  <c:v>2524.405699077286</c:v>
                </c:pt>
                <c:pt idx="786">
                  <c:v>2524.405699077286</c:v>
                </c:pt>
                <c:pt idx="787">
                  <c:v>2524.405699077286</c:v>
                </c:pt>
                <c:pt idx="788">
                  <c:v>2524.405699077286</c:v>
                </c:pt>
                <c:pt idx="789">
                  <c:v>2524.405699077286</c:v>
                </c:pt>
                <c:pt idx="790">
                  <c:v>2524.405699077286</c:v>
                </c:pt>
                <c:pt idx="791">
                  <c:v>2524.405699077286</c:v>
                </c:pt>
                <c:pt idx="792">
                  <c:v>2524.405699077286</c:v>
                </c:pt>
                <c:pt idx="793">
                  <c:v>2524.405699077286</c:v>
                </c:pt>
                <c:pt idx="794">
                  <c:v>2524.405699077286</c:v>
                </c:pt>
                <c:pt idx="795">
                  <c:v>2524.405699077286</c:v>
                </c:pt>
                <c:pt idx="796">
                  <c:v>2524.405699077286</c:v>
                </c:pt>
                <c:pt idx="797">
                  <c:v>2524.405699077286</c:v>
                </c:pt>
                <c:pt idx="798">
                  <c:v>2524.405699077286</c:v>
                </c:pt>
                <c:pt idx="799">
                  <c:v>2524.405699077286</c:v>
                </c:pt>
                <c:pt idx="800">
                  <c:v>2524.405699077286</c:v>
                </c:pt>
                <c:pt idx="801">
                  <c:v>2524.405699077286</c:v>
                </c:pt>
                <c:pt idx="802">
                  <c:v>2524.405699077286</c:v>
                </c:pt>
                <c:pt idx="803">
                  <c:v>2524.405699077286</c:v>
                </c:pt>
                <c:pt idx="804">
                  <c:v>2524.405699077286</c:v>
                </c:pt>
                <c:pt idx="805">
                  <c:v>2524.405699077286</c:v>
                </c:pt>
                <c:pt idx="806">
                  <c:v>2524.405699077286</c:v>
                </c:pt>
                <c:pt idx="807">
                  <c:v>2524.405699077286</c:v>
                </c:pt>
                <c:pt idx="808">
                  <c:v>2524.405699077286</c:v>
                </c:pt>
                <c:pt idx="809">
                  <c:v>2524.405699077286</c:v>
                </c:pt>
                <c:pt idx="810">
                  <c:v>2524.405699077286</c:v>
                </c:pt>
                <c:pt idx="811">
                  <c:v>2524.405699077286</c:v>
                </c:pt>
                <c:pt idx="812">
                  <c:v>2524.405699077286</c:v>
                </c:pt>
                <c:pt idx="813">
                  <c:v>2524.405699077286</c:v>
                </c:pt>
                <c:pt idx="814">
                  <c:v>2524.405699077286</c:v>
                </c:pt>
                <c:pt idx="815">
                  <c:v>2524.405699077286</c:v>
                </c:pt>
                <c:pt idx="816">
                  <c:v>2524.405699077286</c:v>
                </c:pt>
                <c:pt idx="817">
                  <c:v>2524.405699077286</c:v>
                </c:pt>
                <c:pt idx="818">
                  <c:v>2524.405699077286</c:v>
                </c:pt>
                <c:pt idx="819">
                  <c:v>2524.405699077286</c:v>
                </c:pt>
                <c:pt idx="820">
                  <c:v>2524.405699077286</c:v>
                </c:pt>
                <c:pt idx="821">
                  <c:v>2524.405699077286</c:v>
                </c:pt>
                <c:pt idx="822">
                  <c:v>2524.405699077286</c:v>
                </c:pt>
                <c:pt idx="823">
                  <c:v>2524.405699077286</c:v>
                </c:pt>
                <c:pt idx="824">
                  <c:v>2524.405699077286</c:v>
                </c:pt>
                <c:pt idx="825">
                  <c:v>2524.405699077286</c:v>
                </c:pt>
                <c:pt idx="826">
                  <c:v>2524.405699077286</c:v>
                </c:pt>
                <c:pt idx="827">
                  <c:v>2524.405699077286</c:v>
                </c:pt>
                <c:pt idx="828">
                  <c:v>2524.405699077286</c:v>
                </c:pt>
                <c:pt idx="829">
                  <c:v>2524.405699077286</c:v>
                </c:pt>
                <c:pt idx="830">
                  <c:v>2524.405699077286</c:v>
                </c:pt>
                <c:pt idx="831">
                  <c:v>2524.405699077286</c:v>
                </c:pt>
                <c:pt idx="832">
                  <c:v>2524.405699077286</c:v>
                </c:pt>
                <c:pt idx="833">
                  <c:v>2524.405699077286</c:v>
                </c:pt>
                <c:pt idx="834">
                  <c:v>2524.405699077286</c:v>
                </c:pt>
                <c:pt idx="835">
                  <c:v>2524.405699077286</c:v>
                </c:pt>
                <c:pt idx="836">
                  <c:v>2524.405699077286</c:v>
                </c:pt>
                <c:pt idx="837">
                  <c:v>2524.405699077286</c:v>
                </c:pt>
                <c:pt idx="838">
                  <c:v>2524.405699077286</c:v>
                </c:pt>
                <c:pt idx="839">
                  <c:v>2524.405699077286</c:v>
                </c:pt>
                <c:pt idx="840">
                  <c:v>2524.405699077286</c:v>
                </c:pt>
                <c:pt idx="841">
                  <c:v>2524.405699077286</c:v>
                </c:pt>
                <c:pt idx="842">
                  <c:v>2524.405699077286</c:v>
                </c:pt>
                <c:pt idx="843">
                  <c:v>2524.405699077286</c:v>
                </c:pt>
                <c:pt idx="844">
                  <c:v>2524.405699077286</c:v>
                </c:pt>
                <c:pt idx="845">
                  <c:v>2524.405699077286</c:v>
                </c:pt>
                <c:pt idx="846">
                  <c:v>2524.405699077286</c:v>
                </c:pt>
                <c:pt idx="847">
                  <c:v>2524.405699077286</c:v>
                </c:pt>
                <c:pt idx="848">
                  <c:v>2524.405699077286</c:v>
                </c:pt>
                <c:pt idx="849">
                  <c:v>2524.405699077286</c:v>
                </c:pt>
                <c:pt idx="850">
                  <c:v>2524.405699077286</c:v>
                </c:pt>
                <c:pt idx="851">
                  <c:v>2524.405699077286</c:v>
                </c:pt>
                <c:pt idx="852">
                  <c:v>2524.405699077286</c:v>
                </c:pt>
                <c:pt idx="853">
                  <c:v>2524.405699077286</c:v>
                </c:pt>
                <c:pt idx="854">
                  <c:v>2524.405699077286</c:v>
                </c:pt>
                <c:pt idx="855">
                  <c:v>2524.405699077286</c:v>
                </c:pt>
                <c:pt idx="856">
                  <c:v>2524.405699077286</c:v>
                </c:pt>
                <c:pt idx="857">
                  <c:v>2524.405699077286</c:v>
                </c:pt>
                <c:pt idx="858">
                  <c:v>2524.405699077286</c:v>
                </c:pt>
                <c:pt idx="859">
                  <c:v>2524.405699077286</c:v>
                </c:pt>
                <c:pt idx="860">
                  <c:v>2524.405699077286</c:v>
                </c:pt>
                <c:pt idx="861">
                  <c:v>2524.405699077286</c:v>
                </c:pt>
                <c:pt idx="862">
                  <c:v>2524.405699077286</c:v>
                </c:pt>
                <c:pt idx="863">
                  <c:v>2524.405699077286</c:v>
                </c:pt>
                <c:pt idx="864">
                  <c:v>2524.405699077286</c:v>
                </c:pt>
                <c:pt idx="865">
                  <c:v>2524.405699077286</c:v>
                </c:pt>
                <c:pt idx="866">
                  <c:v>2524.405699077286</c:v>
                </c:pt>
                <c:pt idx="867">
                  <c:v>2524.405699077286</c:v>
                </c:pt>
                <c:pt idx="868">
                  <c:v>2524.405699077286</c:v>
                </c:pt>
                <c:pt idx="869">
                  <c:v>2524.405699077286</c:v>
                </c:pt>
                <c:pt idx="870">
                  <c:v>2524.405699077286</c:v>
                </c:pt>
                <c:pt idx="871">
                  <c:v>2524.405699077286</c:v>
                </c:pt>
                <c:pt idx="872">
                  <c:v>2524.405699077286</c:v>
                </c:pt>
                <c:pt idx="873">
                  <c:v>2524.405699077286</c:v>
                </c:pt>
                <c:pt idx="874">
                  <c:v>2524.405699077286</c:v>
                </c:pt>
                <c:pt idx="875">
                  <c:v>2524.405699077286</c:v>
                </c:pt>
                <c:pt idx="876">
                  <c:v>2524.405699077286</c:v>
                </c:pt>
                <c:pt idx="877">
                  <c:v>2524.405699077286</c:v>
                </c:pt>
                <c:pt idx="878">
                  <c:v>2524.405699077286</c:v>
                </c:pt>
                <c:pt idx="879">
                  <c:v>2524.405699077286</c:v>
                </c:pt>
                <c:pt idx="880">
                  <c:v>2524.405699077286</c:v>
                </c:pt>
                <c:pt idx="881">
                  <c:v>2524.405699077286</c:v>
                </c:pt>
                <c:pt idx="882">
                  <c:v>2524.405699077286</c:v>
                </c:pt>
                <c:pt idx="883">
                  <c:v>2524.405699077286</c:v>
                </c:pt>
                <c:pt idx="884">
                  <c:v>2524.405699077286</c:v>
                </c:pt>
                <c:pt idx="885">
                  <c:v>2524.405699077286</c:v>
                </c:pt>
                <c:pt idx="886">
                  <c:v>2524.405699077286</c:v>
                </c:pt>
                <c:pt idx="887">
                  <c:v>2524.405699077286</c:v>
                </c:pt>
                <c:pt idx="888">
                  <c:v>2524.405699077286</c:v>
                </c:pt>
                <c:pt idx="889">
                  <c:v>2524.405699077286</c:v>
                </c:pt>
                <c:pt idx="890">
                  <c:v>2524.405699077286</c:v>
                </c:pt>
                <c:pt idx="891">
                  <c:v>2524.405699077286</c:v>
                </c:pt>
                <c:pt idx="892">
                  <c:v>2524.405699077286</c:v>
                </c:pt>
                <c:pt idx="893">
                  <c:v>2524.405699077286</c:v>
                </c:pt>
                <c:pt idx="894">
                  <c:v>2524.405699077286</c:v>
                </c:pt>
                <c:pt idx="895">
                  <c:v>2524.405699077286</c:v>
                </c:pt>
                <c:pt idx="896">
                  <c:v>2524.405699077286</c:v>
                </c:pt>
                <c:pt idx="897">
                  <c:v>2524.405699077286</c:v>
                </c:pt>
                <c:pt idx="898">
                  <c:v>2524.405699077286</c:v>
                </c:pt>
                <c:pt idx="899">
                  <c:v>2524.405699077286</c:v>
                </c:pt>
                <c:pt idx="900">
                  <c:v>2524.405699077286</c:v>
                </c:pt>
                <c:pt idx="901">
                  <c:v>2524.405699077286</c:v>
                </c:pt>
                <c:pt idx="902">
                  <c:v>2524.405699077286</c:v>
                </c:pt>
                <c:pt idx="903">
                  <c:v>2524.405699077286</c:v>
                </c:pt>
                <c:pt idx="904">
                  <c:v>2524.405699077286</c:v>
                </c:pt>
                <c:pt idx="905">
                  <c:v>2524.405699077286</c:v>
                </c:pt>
                <c:pt idx="906">
                  <c:v>2524.405699077286</c:v>
                </c:pt>
                <c:pt idx="907">
                  <c:v>2524.405699077286</c:v>
                </c:pt>
                <c:pt idx="908">
                  <c:v>2524.405699077286</c:v>
                </c:pt>
                <c:pt idx="909">
                  <c:v>2524.405699077286</c:v>
                </c:pt>
                <c:pt idx="910">
                  <c:v>2524.405699077286</c:v>
                </c:pt>
                <c:pt idx="911">
                  <c:v>2524.405699077286</c:v>
                </c:pt>
                <c:pt idx="912">
                  <c:v>2524.405699077286</c:v>
                </c:pt>
                <c:pt idx="913">
                  <c:v>2524.405699077286</c:v>
                </c:pt>
                <c:pt idx="914">
                  <c:v>2524.405699077286</c:v>
                </c:pt>
                <c:pt idx="915">
                  <c:v>2524.405699077286</c:v>
                </c:pt>
                <c:pt idx="916">
                  <c:v>2524.405699077286</c:v>
                </c:pt>
                <c:pt idx="917">
                  <c:v>2524.405699077286</c:v>
                </c:pt>
                <c:pt idx="918">
                  <c:v>2524.405699077286</c:v>
                </c:pt>
                <c:pt idx="919">
                  <c:v>2524.405699077286</c:v>
                </c:pt>
                <c:pt idx="920">
                  <c:v>2524.405699077286</c:v>
                </c:pt>
                <c:pt idx="921">
                  <c:v>2524.405699077286</c:v>
                </c:pt>
                <c:pt idx="922">
                  <c:v>2524.405699077286</c:v>
                </c:pt>
                <c:pt idx="923">
                  <c:v>2524.405699077286</c:v>
                </c:pt>
                <c:pt idx="924">
                  <c:v>2524.405699077286</c:v>
                </c:pt>
                <c:pt idx="925">
                  <c:v>2524.405699077286</c:v>
                </c:pt>
                <c:pt idx="926">
                  <c:v>2524.405699077286</c:v>
                </c:pt>
                <c:pt idx="927">
                  <c:v>2524.405699077286</c:v>
                </c:pt>
                <c:pt idx="928">
                  <c:v>2524.405699077286</c:v>
                </c:pt>
                <c:pt idx="929">
                  <c:v>2524.405699077286</c:v>
                </c:pt>
                <c:pt idx="930">
                  <c:v>2524.405699077286</c:v>
                </c:pt>
                <c:pt idx="931">
                  <c:v>2524.405699077286</c:v>
                </c:pt>
                <c:pt idx="932">
                  <c:v>2524.405699077286</c:v>
                </c:pt>
                <c:pt idx="933">
                  <c:v>2524.405699077286</c:v>
                </c:pt>
                <c:pt idx="934">
                  <c:v>2524.405699077286</c:v>
                </c:pt>
                <c:pt idx="935">
                  <c:v>2524.405699077286</c:v>
                </c:pt>
                <c:pt idx="936">
                  <c:v>2524.405699077286</c:v>
                </c:pt>
                <c:pt idx="937">
                  <c:v>2524.405699077286</c:v>
                </c:pt>
                <c:pt idx="938">
                  <c:v>2524.405699077286</c:v>
                </c:pt>
                <c:pt idx="939">
                  <c:v>2524.405699077286</c:v>
                </c:pt>
                <c:pt idx="940">
                  <c:v>2524.405699077286</c:v>
                </c:pt>
                <c:pt idx="941">
                  <c:v>2524.405699077286</c:v>
                </c:pt>
                <c:pt idx="942">
                  <c:v>2524.405699077286</c:v>
                </c:pt>
                <c:pt idx="943">
                  <c:v>2524.405699077286</c:v>
                </c:pt>
                <c:pt idx="944">
                  <c:v>2524.405699077286</c:v>
                </c:pt>
                <c:pt idx="945">
                  <c:v>2524.405699077286</c:v>
                </c:pt>
                <c:pt idx="946">
                  <c:v>2524.405699077286</c:v>
                </c:pt>
                <c:pt idx="947">
                  <c:v>2524.405699077286</c:v>
                </c:pt>
                <c:pt idx="948">
                  <c:v>2524.405699077286</c:v>
                </c:pt>
                <c:pt idx="949">
                  <c:v>2524.405699077286</c:v>
                </c:pt>
                <c:pt idx="950">
                  <c:v>2524.405699077286</c:v>
                </c:pt>
                <c:pt idx="951">
                  <c:v>2524.405699077286</c:v>
                </c:pt>
                <c:pt idx="952">
                  <c:v>2524.405699077286</c:v>
                </c:pt>
                <c:pt idx="953">
                  <c:v>2524.405699077286</c:v>
                </c:pt>
                <c:pt idx="954">
                  <c:v>2524.405699077286</c:v>
                </c:pt>
                <c:pt idx="955">
                  <c:v>2524.405699077286</c:v>
                </c:pt>
                <c:pt idx="956">
                  <c:v>2524.405699077286</c:v>
                </c:pt>
                <c:pt idx="957">
                  <c:v>2524.405699077286</c:v>
                </c:pt>
                <c:pt idx="958">
                  <c:v>2524.405699077286</c:v>
                </c:pt>
                <c:pt idx="959">
                  <c:v>2524.405699077286</c:v>
                </c:pt>
                <c:pt idx="960">
                  <c:v>2524.405699077286</c:v>
                </c:pt>
                <c:pt idx="961">
                  <c:v>2524.405699077286</c:v>
                </c:pt>
                <c:pt idx="962">
                  <c:v>2524.405699077286</c:v>
                </c:pt>
                <c:pt idx="963">
                  <c:v>2524.405699077286</c:v>
                </c:pt>
                <c:pt idx="964">
                  <c:v>2524.405699077286</c:v>
                </c:pt>
                <c:pt idx="965">
                  <c:v>2524.405699077286</c:v>
                </c:pt>
                <c:pt idx="966">
                  <c:v>2524.405699077286</c:v>
                </c:pt>
                <c:pt idx="967">
                  <c:v>2524.405699077286</c:v>
                </c:pt>
                <c:pt idx="968">
                  <c:v>2524.405699077286</c:v>
                </c:pt>
                <c:pt idx="969">
                  <c:v>2524.405699077286</c:v>
                </c:pt>
                <c:pt idx="970">
                  <c:v>2524.405699077286</c:v>
                </c:pt>
                <c:pt idx="971">
                  <c:v>2524.405699077286</c:v>
                </c:pt>
                <c:pt idx="972">
                  <c:v>2524.405699077286</c:v>
                </c:pt>
                <c:pt idx="973">
                  <c:v>2524.405699077286</c:v>
                </c:pt>
                <c:pt idx="974">
                  <c:v>2524.405699077286</c:v>
                </c:pt>
                <c:pt idx="975">
                  <c:v>2524.405699077286</c:v>
                </c:pt>
                <c:pt idx="976">
                  <c:v>2524.405699077286</c:v>
                </c:pt>
                <c:pt idx="977">
                  <c:v>2524.405699077286</c:v>
                </c:pt>
                <c:pt idx="978">
                  <c:v>2524.405699077286</c:v>
                </c:pt>
                <c:pt idx="979">
                  <c:v>2524.405699077286</c:v>
                </c:pt>
                <c:pt idx="980">
                  <c:v>2524.405699077286</c:v>
                </c:pt>
                <c:pt idx="981">
                  <c:v>2524.405699077286</c:v>
                </c:pt>
                <c:pt idx="982">
                  <c:v>2524.405699077286</c:v>
                </c:pt>
                <c:pt idx="983">
                  <c:v>2524.405699077286</c:v>
                </c:pt>
                <c:pt idx="984">
                  <c:v>2524.405699077286</c:v>
                </c:pt>
                <c:pt idx="985">
                  <c:v>2524.405699077286</c:v>
                </c:pt>
                <c:pt idx="986">
                  <c:v>2524.405699077286</c:v>
                </c:pt>
                <c:pt idx="987">
                  <c:v>2524.405699077286</c:v>
                </c:pt>
                <c:pt idx="988">
                  <c:v>2524.405699077286</c:v>
                </c:pt>
                <c:pt idx="989">
                  <c:v>2524.405699077286</c:v>
                </c:pt>
                <c:pt idx="990">
                  <c:v>2524.405699077286</c:v>
                </c:pt>
                <c:pt idx="991">
                  <c:v>2524.405699077286</c:v>
                </c:pt>
                <c:pt idx="992">
                  <c:v>2524.405699077286</c:v>
                </c:pt>
                <c:pt idx="993">
                  <c:v>2524.405699077286</c:v>
                </c:pt>
                <c:pt idx="994">
                  <c:v>2524.405699077286</c:v>
                </c:pt>
                <c:pt idx="995">
                  <c:v>2524.405699077286</c:v>
                </c:pt>
                <c:pt idx="996">
                  <c:v>2524.405699077286</c:v>
                </c:pt>
                <c:pt idx="997">
                  <c:v>2524.405699077286</c:v>
                </c:pt>
                <c:pt idx="998">
                  <c:v>2524.405699077286</c:v>
                </c:pt>
                <c:pt idx="999">
                  <c:v>2524.405699077286</c:v>
                </c:pt>
                <c:pt idx="1000">
                  <c:v>2524.405699077286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340.6269135026375</c:v>
                </c:pt>
                <c:pt idx="1">
                  <c:v>1187.467989879379</c:v>
                </c:pt>
                <c:pt idx="2">
                  <c:v>1136.948563152082</c:v>
                </c:pt>
                <c:pt idx="3">
                  <c:v>1100.141878769732</c:v>
                </c:pt>
                <c:pt idx="4">
                  <c:v>1089.945483165191</c:v>
                </c:pt>
                <c:pt idx="5">
                  <c:v>1072.63863106979</c:v>
                </c:pt>
                <c:pt idx="6">
                  <c:v>1063.463863296976</c:v>
                </c:pt>
                <c:pt idx="7">
                  <c:v>1046.659467649041</c:v>
                </c:pt>
                <c:pt idx="8">
                  <c:v>1037.739043459439</c:v>
                </c:pt>
                <c:pt idx="9">
                  <c:v>1020.919985109572</c:v>
                </c:pt>
                <c:pt idx="10">
                  <c:v>1012.042168324609</c:v>
                </c:pt>
                <c:pt idx="11">
                  <c:v>995.0639418102145</c:v>
                </c:pt>
                <c:pt idx="12">
                  <c:v>986.1495010742369</c:v>
                </c:pt>
                <c:pt idx="13">
                  <c:v>968.9644906593926</c:v>
                </c:pt>
                <c:pt idx="14">
                  <c:v>959.979074699093</c:v>
                </c:pt>
                <c:pt idx="15">
                  <c:v>942.5724866068235</c:v>
                </c:pt>
                <c:pt idx="16">
                  <c:v>933.4998812665309</c:v>
                </c:pt>
                <c:pt idx="17">
                  <c:v>915.8692283459724</c:v>
                </c:pt>
                <c:pt idx="18">
                  <c:v>906.7012167965355</c:v>
                </c:pt>
                <c:pt idx="19">
                  <c:v>888.848426147499</c:v>
                </c:pt>
                <c:pt idx="20">
                  <c:v>879.5803534756177</c:v>
                </c:pt>
                <c:pt idx="21">
                  <c:v>861.5083378118713</c:v>
                </c:pt>
                <c:pt idx="22">
                  <c:v>852.1369486634119</c:v>
                </c:pt>
                <c:pt idx="23">
                  <c:v>833.8479631784988</c:v>
                </c:pt>
                <c:pt idx="24">
                  <c:v>824.3702368604263</c:v>
                </c:pt>
                <c:pt idx="25">
                  <c:v>805.8649991542503</c:v>
                </c:pt>
                <c:pt idx="26">
                  <c:v>796.2774449493808</c:v>
                </c:pt>
                <c:pt idx="27">
                  <c:v>777.5545786920669</c:v>
                </c:pt>
                <c:pt idx="28">
                  <c:v>767.5378573404664</c:v>
                </c:pt>
                <c:pt idx="29">
                  <c:v>747.9645451155309</c:v>
                </c:pt>
                <c:pt idx="30">
                  <c:v>737.4834962343558</c:v>
                </c:pt>
                <c:pt idx="31">
                  <c:v>717.000725225632</c:v>
                </c:pt>
                <c:pt idx="32">
                  <c:v>674.6883298424026</c:v>
                </c:pt>
                <c:pt idx="33">
                  <c:v>654.8886603399346</c:v>
                </c:pt>
                <c:pt idx="34">
                  <c:v>639.5380534518192</c:v>
                </c:pt>
                <c:pt idx="35">
                  <c:v>636.9858362794912</c:v>
                </c:pt>
                <c:pt idx="36">
                  <c:v>636.9008054557926</c:v>
                </c:pt>
                <c:pt idx="37">
                  <c:v>628.8916880105874</c:v>
                </c:pt>
                <c:pt idx="38">
                  <c:v>628.7467238865434</c:v>
                </c:pt>
                <c:pt idx="39">
                  <c:v>621.7249283663833</c:v>
                </c:pt>
                <c:pt idx="40">
                  <c:v>621.5392717306739</c:v>
                </c:pt>
                <c:pt idx="41">
                  <c:v>614.4810328202014</c:v>
                </c:pt>
                <c:pt idx="42">
                  <c:v>614.264023380839</c:v>
                </c:pt>
                <c:pt idx="43">
                  <c:v>607.0814317757632</c:v>
                </c:pt>
                <c:pt idx="44">
                  <c:v>606.8379905836686</c:v>
                </c:pt>
                <c:pt idx="45">
                  <c:v>599.4944444400841</c:v>
                </c:pt>
                <c:pt idx="46">
                  <c:v>599.2280784556775</c:v>
                </c:pt>
                <c:pt idx="47">
                  <c:v>591.715348745568</c:v>
                </c:pt>
                <c:pt idx="48">
                  <c:v>591.4308022273398</c:v>
                </c:pt>
                <c:pt idx="49">
                  <c:v>583.764432805401</c:v>
                </c:pt>
                <c:pt idx="50">
                  <c:v>583.4649137544286</c:v>
                </c:pt>
                <c:pt idx="51">
                  <c:v>575.6558630496938</c:v>
                </c:pt>
                <c:pt idx="52">
                  <c:v>575.3436341282807</c:v>
                </c:pt>
                <c:pt idx="53">
                  <c:v>567.4094786623967</c:v>
                </c:pt>
                <c:pt idx="54">
                  <c:v>567.0880686014136</c:v>
                </c:pt>
                <c:pt idx="55">
                  <c:v>559.0643846015226</c:v>
                </c:pt>
                <c:pt idx="56">
                  <c:v>558.7364517083453</c:v>
                </c:pt>
                <c:pt idx="57">
                  <c:v>550.6584993069077</c:v>
                </c:pt>
                <c:pt idx="58">
                  <c:v>550.2977005686038</c:v>
                </c:pt>
                <c:pt idx="59">
                  <c:v>542.2361644981387</c:v>
                </c:pt>
                <c:pt idx="60">
                  <c:v>541.8629908733656</c:v>
                </c:pt>
                <c:pt idx="61">
                  <c:v>533.9600643620897</c:v>
                </c:pt>
                <c:pt idx="62">
                  <c:v>531.9774623707898</c:v>
                </c:pt>
                <c:pt idx="63">
                  <c:v>516.428600954193</c:v>
                </c:pt>
                <c:pt idx="64">
                  <c:v>507.4468130693816</c:v>
                </c:pt>
                <c:pt idx="65">
                  <c:v>501.136524230432</c:v>
                </c:pt>
                <c:pt idx="66">
                  <c:v>492.9539552952181</c:v>
                </c:pt>
                <c:pt idx="67">
                  <c:v>491.425141268555</c:v>
                </c:pt>
                <c:pt idx="68">
                  <c:v>492.0725047392064</c:v>
                </c:pt>
                <c:pt idx="69">
                  <c:v>490.5681527676842</c:v>
                </c:pt>
                <c:pt idx="70">
                  <c:v>490.8546513170002</c:v>
                </c:pt>
                <c:pt idx="71">
                  <c:v>486.4281040388724</c:v>
                </c:pt>
                <c:pt idx="72">
                  <c:v>486.4890731253001</c:v>
                </c:pt>
                <c:pt idx="73">
                  <c:v>483.280893396895</c:v>
                </c:pt>
                <c:pt idx="74">
                  <c:v>483.3752276996354</c:v>
                </c:pt>
                <c:pt idx="75">
                  <c:v>479.7388874289113</c:v>
                </c:pt>
                <c:pt idx="76">
                  <c:v>479.8536593616832</c:v>
                </c:pt>
                <c:pt idx="77">
                  <c:v>475.8751440509786</c:v>
                </c:pt>
                <c:pt idx="78">
                  <c:v>475.9996419194893</c:v>
                </c:pt>
                <c:pt idx="79">
                  <c:v>471.7613165895806</c:v>
                </c:pt>
                <c:pt idx="80">
                  <c:v>471.8878436627627</c:v>
                </c:pt>
                <c:pt idx="81">
                  <c:v>467.4702387692294</c:v>
                </c:pt>
                <c:pt idx="82">
                  <c:v>465.7039248196684</c:v>
                </c:pt>
                <c:pt idx="83">
                  <c:v>465.8132625186717</c:v>
                </c:pt>
                <c:pt idx="84">
                  <c:v>461.7621363259094</c:v>
                </c:pt>
                <c:pt idx="85">
                  <c:v>461.8547638165493</c:v>
                </c:pt>
                <c:pt idx="86">
                  <c:v>457.3686195946498</c:v>
                </c:pt>
                <c:pt idx="87">
                  <c:v>453.0352261029458</c:v>
                </c:pt>
                <c:pt idx="88">
                  <c:v>451.3476003867942</c:v>
                </c:pt>
                <c:pt idx="89">
                  <c:v>451.3940131310843</c:v>
                </c:pt>
                <c:pt idx="90">
                  <c:v>447.5524841085895</c:v>
                </c:pt>
                <c:pt idx="91">
                  <c:v>443.5982539818658</c:v>
                </c:pt>
                <c:pt idx="92">
                  <c:v>442.0729172201707</c:v>
                </c:pt>
                <c:pt idx="93">
                  <c:v>441.594817350765</c:v>
                </c:pt>
                <c:pt idx="94">
                  <c:v>435.0919989046392</c:v>
                </c:pt>
                <c:pt idx="95">
                  <c:v>431.0295920856825</c:v>
                </c:pt>
                <c:pt idx="96">
                  <c:v>428.1761845902888</c:v>
                </c:pt>
                <c:pt idx="97">
                  <c:v>424.026740424466</c:v>
                </c:pt>
                <c:pt idx="98">
                  <c:v>421.3656197895614</c:v>
                </c:pt>
                <c:pt idx="99">
                  <c:v>421.6347446983116</c:v>
                </c:pt>
                <c:pt idx="100">
                  <c:v>420.4785881777688</c:v>
                </c:pt>
                <c:pt idx="101">
                  <c:v>420.7109023595035</c:v>
                </c:pt>
                <c:pt idx="102">
                  <c:v>419.6046123600343</c:v>
                </c:pt>
                <c:pt idx="103">
                  <c:v>419.9623880504271</c:v>
                </c:pt>
                <c:pt idx="104">
                  <c:v>417.0027009867721</c:v>
                </c:pt>
                <c:pt idx="105">
                  <c:v>415.2804138290057</c:v>
                </c:pt>
                <c:pt idx="106">
                  <c:v>415.6514859913365</c:v>
                </c:pt>
                <c:pt idx="107">
                  <c:v>413.1979259184268</c:v>
                </c:pt>
                <c:pt idx="108">
                  <c:v>413.5665100873206</c:v>
                </c:pt>
                <c:pt idx="109">
                  <c:v>410.8745290676236</c:v>
                </c:pt>
                <c:pt idx="110">
                  <c:v>410.6943330482119</c:v>
                </c:pt>
                <c:pt idx="111">
                  <c:v>411.0122068900603</c:v>
                </c:pt>
                <c:pt idx="112">
                  <c:v>408.0319634329783</c:v>
                </c:pt>
                <c:pt idx="113">
                  <c:v>405.4026413081256</c:v>
                </c:pt>
                <c:pt idx="114">
                  <c:v>404.6515247298721</c:v>
                </c:pt>
                <c:pt idx="115">
                  <c:v>404.9262704303907</c:v>
                </c:pt>
                <c:pt idx="116">
                  <c:v>402.0931997433327</c:v>
                </c:pt>
                <c:pt idx="117">
                  <c:v>401.3838850770859</c:v>
                </c:pt>
                <c:pt idx="118">
                  <c:v>401.2484264075338</c:v>
                </c:pt>
                <c:pt idx="119">
                  <c:v>397.7947440813103</c:v>
                </c:pt>
                <c:pt idx="120">
                  <c:v>396.6313126498902</c:v>
                </c:pt>
                <c:pt idx="121">
                  <c:v>396.8483086964848</c:v>
                </c:pt>
                <c:pt idx="122">
                  <c:v>395.7510752846065</c:v>
                </c:pt>
                <c:pt idx="123">
                  <c:v>395.6561929871744</c:v>
                </c:pt>
                <c:pt idx="124">
                  <c:v>392.7356661076132</c:v>
                </c:pt>
                <c:pt idx="125">
                  <c:v>389.4924754935399</c:v>
                </c:pt>
                <c:pt idx="126">
                  <c:v>387.2387749926947</c:v>
                </c:pt>
                <c:pt idx="127">
                  <c:v>385.7104801162167</c:v>
                </c:pt>
                <c:pt idx="128">
                  <c:v>385.6844753841416</c:v>
                </c:pt>
                <c:pt idx="129">
                  <c:v>383.0451447457055</c:v>
                </c:pt>
                <c:pt idx="130">
                  <c:v>381.9625059833301</c:v>
                </c:pt>
                <c:pt idx="131">
                  <c:v>382.0062750889438</c:v>
                </c:pt>
                <c:pt idx="132">
                  <c:v>381.0999861832898</c:v>
                </c:pt>
                <c:pt idx="133">
                  <c:v>381.120217167436</c:v>
                </c:pt>
                <c:pt idx="134">
                  <c:v>380.1729046486353</c:v>
                </c:pt>
                <c:pt idx="135">
                  <c:v>380.1268457434968</c:v>
                </c:pt>
                <c:pt idx="136">
                  <c:v>378.228775171392</c:v>
                </c:pt>
                <c:pt idx="137">
                  <c:v>376.976837639347</c:v>
                </c:pt>
                <c:pt idx="138">
                  <c:v>376.9305563868387</c:v>
                </c:pt>
                <c:pt idx="139">
                  <c:v>375.3390198126013</c:v>
                </c:pt>
                <c:pt idx="140">
                  <c:v>374.7033406650929</c:v>
                </c:pt>
                <c:pt idx="141">
                  <c:v>374.8032784926808</c:v>
                </c:pt>
                <c:pt idx="142">
                  <c:v>373.505466230339</c:v>
                </c:pt>
                <c:pt idx="143">
                  <c:v>373.4624940755105</c:v>
                </c:pt>
                <c:pt idx="144">
                  <c:v>371.1405754161678</c:v>
                </c:pt>
                <c:pt idx="145">
                  <c:v>370.0334051211314</c:v>
                </c:pt>
                <c:pt idx="146">
                  <c:v>370.1082948331652</c:v>
                </c:pt>
                <c:pt idx="147">
                  <c:v>369.3058917702494</c:v>
                </c:pt>
                <c:pt idx="148">
                  <c:v>369.3964340946085</c:v>
                </c:pt>
                <c:pt idx="149">
                  <c:v>368.0429441372333</c:v>
                </c:pt>
                <c:pt idx="150">
                  <c:v>366.0092787608489</c:v>
                </c:pt>
                <c:pt idx="151">
                  <c:v>365.5960486380229</c:v>
                </c:pt>
                <c:pt idx="152">
                  <c:v>365.7275528526019</c:v>
                </c:pt>
                <c:pt idx="153">
                  <c:v>364.8864993884725</c:v>
                </c:pt>
                <c:pt idx="154">
                  <c:v>364.8916562553232</c:v>
                </c:pt>
                <c:pt idx="155">
                  <c:v>363.5107533639397</c:v>
                </c:pt>
                <c:pt idx="156">
                  <c:v>361.8001797320297</c:v>
                </c:pt>
                <c:pt idx="157">
                  <c:v>360.4976542180082</c:v>
                </c:pt>
                <c:pt idx="158">
                  <c:v>359.8406583745291</c:v>
                </c:pt>
                <c:pt idx="159">
                  <c:v>359.8563413416721</c:v>
                </c:pt>
                <c:pt idx="160">
                  <c:v>357.6332649897907</c:v>
                </c:pt>
                <c:pt idx="161">
                  <c:v>357.1122565772816</c:v>
                </c:pt>
                <c:pt idx="162">
                  <c:v>357.1455669413362</c:v>
                </c:pt>
                <c:pt idx="163">
                  <c:v>356.8477020353687</c:v>
                </c:pt>
                <c:pt idx="164">
                  <c:v>356.8836542959856</c:v>
                </c:pt>
                <c:pt idx="165">
                  <c:v>356.339208482965</c:v>
                </c:pt>
                <c:pt idx="166">
                  <c:v>356.3874080735915</c:v>
                </c:pt>
                <c:pt idx="167">
                  <c:v>355.8184567007941</c:v>
                </c:pt>
                <c:pt idx="168">
                  <c:v>355.7974653544713</c:v>
                </c:pt>
                <c:pt idx="169">
                  <c:v>354.6392456718414</c:v>
                </c:pt>
                <c:pt idx="170">
                  <c:v>354.356992353067</c:v>
                </c:pt>
                <c:pt idx="171">
                  <c:v>354.3544805498623</c:v>
                </c:pt>
                <c:pt idx="172">
                  <c:v>353.4472337442376</c:v>
                </c:pt>
                <c:pt idx="173">
                  <c:v>353.1349835481258</c:v>
                </c:pt>
                <c:pt idx="174">
                  <c:v>353.1433039453482</c:v>
                </c:pt>
                <c:pt idx="175">
                  <c:v>352.4780433076086</c:v>
                </c:pt>
                <c:pt idx="176">
                  <c:v>352.4726011795049</c:v>
                </c:pt>
                <c:pt idx="177">
                  <c:v>351.4365731261718</c:v>
                </c:pt>
                <c:pt idx="178">
                  <c:v>351.0616747122925</c:v>
                </c:pt>
                <c:pt idx="179">
                  <c:v>351.0407232606711</c:v>
                </c:pt>
                <c:pt idx="180">
                  <c:v>350.1725575422986</c:v>
                </c:pt>
                <c:pt idx="181">
                  <c:v>350.2753270053178</c:v>
                </c:pt>
                <c:pt idx="182">
                  <c:v>349.0198126686829</c:v>
                </c:pt>
                <c:pt idx="183">
                  <c:v>348.6919001511286</c:v>
                </c:pt>
                <c:pt idx="184">
                  <c:v>348.6243455098716</c:v>
                </c:pt>
                <c:pt idx="185">
                  <c:v>348.1481759631325</c:v>
                </c:pt>
                <c:pt idx="186">
                  <c:v>348.6319254747325</c:v>
                </c:pt>
                <c:pt idx="187">
                  <c:v>347.2087075378324</c:v>
                </c:pt>
                <c:pt idx="188">
                  <c:v>346.4283843883563</c:v>
                </c:pt>
                <c:pt idx="189">
                  <c:v>346.4659486364365</c:v>
                </c:pt>
                <c:pt idx="190">
                  <c:v>345.9496718466308</c:v>
                </c:pt>
                <c:pt idx="191">
                  <c:v>346.2904239812902</c:v>
                </c:pt>
                <c:pt idx="192">
                  <c:v>346.6265702847463</c:v>
                </c:pt>
                <c:pt idx="193">
                  <c:v>346.2332877642132</c:v>
                </c:pt>
                <c:pt idx="194">
                  <c:v>346.5693019406698</c:v>
                </c:pt>
                <c:pt idx="195">
                  <c:v>346.2572203039728</c:v>
                </c:pt>
                <c:pt idx="196">
                  <c:v>346.2683835545463</c:v>
                </c:pt>
                <c:pt idx="197">
                  <c:v>346.1299013766088</c:v>
                </c:pt>
                <c:pt idx="198">
                  <c:v>346.1531442293318</c:v>
                </c:pt>
                <c:pt idx="199">
                  <c:v>345.9777068251331</c:v>
                </c:pt>
                <c:pt idx="200">
                  <c:v>345.8864693511431</c:v>
                </c:pt>
                <c:pt idx="201">
                  <c:v>345.5218231807949</c:v>
                </c:pt>
                <c:pt idx="202">
                  <c:v>345.6000980268653</c:v>
                </c:pt>
                <c:pt idx="203">
                  <c:v>345.1156846841415</c:v>
                </c:pt>
                <c:pt idx="204">
                  <c:v>344.9912184908305</c:v>
                </c:pt>
                <c:pt idx="205">
                  <c:v>344.8436136230229</c:v>
                </c:pt>
                <c:pt idx="206">
                  <c:v>344.7884119106565</c:v>
                </c:pt>
                <c:pt idx="207">
                  <c:v>344.4182870627834</c:v>
                </c:pt>
                <c:pt idx="208">
                  <c:v>344.4005816465124</c:v>
                </c:pt>
                <c:pt idx="209">
                  <c:v>343.7904948638802</c:v>
                </c:pt>
                <c:pt idx="210">
                  <c:v>343.8717075389583</c:v>
                </c:pt>
                <c:pt idx="211">
                  <c:v>343.7970576940654</c:v>
                </c:pt>
                <c:pt idx="212">
                  <c:v>343.9813914287856</c:v>
                </c:pt>
                <c:pt idx="213">
                  <c:v>343.8043219506973</c:v>
                </c:pt>
                <c:pt idx="214">
                  <c:v>344.314435683849</c:v>
                </c:pt>
                <c:pt idx="215">
                  <c:v>344.0602567369271</c:v>
                </c:pt>
                <c:pt idx="216">
                  <c:v>343.8961437034718</c:v>
                </c:pt>
                <c:pt idx="217">
                  <c:v>343.545826297854</c:v>
                </c:pt>
                <c:pt idx="218">
                  <c:v>343.9624816004622</c:v>
                </c:pt>
                <c:pt idx="219">
                  <c:v>345.0687958307432</c:v>
                </c:pt>
                <c:pt idx="220">
                  <c:v>344.2859849735061</c:v>
                </c:pt>
                <c:pt idx="221">
                  <c:v>343.6990048146793</c:v>
                </c:pt>
                <c:pt idx="222">
                  <c:v>344.175828351204</c:v>
                </c:pt>
                <c:pt idx="223">
                  <c:v>343.669617407599</c:v>
                </c:pt>
                <c:pt idx="224">
                  <c:v>344.2326486021059</c:v>
                </c:pt>
                <c:pt idx="225">
                  <c:v>343.1332830023943</c:v>
                </c:pt>
                <c:pt idx="226">
                  <c:v>343.8269853413303</c:v>
                </c:pt>
                <c:pt idx="227">
                  <c:v>343.697133481344</c:v>
                </c:pt>
                <c:pt idx="228">
                  <c:v>343.7515436678601</c:v>
                </c:pt>
                <c:pt idx="229">
                  <c:v>343.3789958941464</c:v>
                </c:pt>
                <c:pt idx="230">
                  <c:v>343.4999644439587</c:v>
                </c:pt>
                <c:pt idx="231">
                  <c:v>343.3194902419773</c:v>
                </c:pt>
                <c:pt idx="232">
                  <c:v>343.4310183260242</c:v>
                </c:pt>
                <c:pt idx="233">
                  <c:v>343.3484555470643</c:v>
                </c:pt>
                <c:pt idx="234">
                  <c:v>343.5607620868982</c:v>
                </c:pt>
                <c:pt idx="235">
                  <c:v>343.1791313241731</c:v>
                </c:pt>
                <c:pt idx="236">
                  <c:v>343.0620363946652</c:v>
                </c:pt>
                <c:pt idx="237">
                  <c:v>343.016689765348</c:v>
                </c:pt>
                <c:pt idx="238">
                  <c:v>343.1544177349477</c:v>
                </c:pt>
                <c:pt idx="239">
                  <c:v>343.1520524043054</c:v>
                </c:pt>
                <c:pt idx="240">
                  <c:v>342.9622934707397</c:v>
                </c:pt>
                <c:pt idx="241">
                  <c:v>343.6218849541361</c:v>
                </c:pt>
                <c:pt idx="242">
                  <c:v>342.663564750323</c:v>
                </c:pt>
                <c:pt idx="243">
                  <c:v>343.3734336520468</c:v>
                </c:pt>
                <c:pt idx="244">
                  <c:v>343.3835552979069</c:v>
                </c:pt>
                <c:pt idx="245">
                  <c:v>343.7116863290027</c:v>
                </c:pt>
                <c:pt idx="246">
                  <c:v>343.6038060194168</c:v>
                </c:pt>
                <c:pt idx="247">
                  <c:v>343.5237530534459</c:v>
                </c:pt>
                <c:pt idx="248">
                  <c:v>343.3361005959241</c:v>
                </c:pt>
                <c:pt idx="249">
                  <c:v>342.4013445151355</c:v>
                </c:pt>
                <c:pt idx="250">
                  <c:v>342.2733686488684</c:v>
                </c:pt>
                <c:pt idx="251">
                  <c:v>342.3041707401999</c:v>
                </c:pt>
                <c:pt idx="252">
                  <c:v>342.2453038196331</c:v>
                </c:pt>
                <c:pt idx="253">
                  <c:v>341.8782430378739</c:v>
                </c:pt>
                <c:pt idx="254">
                  <c:v>342.2004187122085</c:v>
                </c:pt>
                <c:pt idx="255">
                  <c:v>341.8717040249903</c:v>
                </c:pt>
                <c:pt idx="256">
                  <c:v>341.9651131264005</c:v>
                </c:pt>
                <c:pt idx="257">
                  <c:v>342.5696047876116</c:v>
                </c:pt>
                <c:pt idx="258">
                  <c:v>342.3655385513253</c:v>
                </c:pt>
                <c:pt idx="259">
                  <c:v>342.528470866919</c:v>
                </c:pt>
                <c:pt idx="260">
                  <c:v>342.2674184626752</c:v>
                </c:pt>
                <c:pt idx="261">
                  <c:v>342.598764678395</c:v>
                </c:pt>
                <c:pt idx="262">
                  <c:v>342.3004908700415</c:v>
                </c:pt>
                <c:pt idx="263">
                  <c:v>342.6050558345198</c:v>
                </c:pt>
                <c:pt idx="264">
                  <c:v>342.3177126434647</c:v>
                </c:pt>
                <c:pt idx="265">
                  <c:v>342.6930879055506</c:v>
                </c:pt>
                <c:pt idx="266">
                  <c:v>342.3578434660636</c:v>
                </c:pt>
                <c:pt idx="267">
                  <c:v>342.1940436954616</c:v>
                </c:pt>
                <c:pt idx="268">
                  <c:v>342.4243421003457</c:v>
                </c:pt>
                <c:pt idx="269">
                  <c:v>342.0531735745693</c:v>
                </c:pt>
                <c:pt idx="270">
                  <c:v>342.3275784123867</c:v>
                </c:pt>
                <c:pt idx="271">
                  <c:v>342.3289434269359</c:v>
                </c:pt>
                <c:pt idx="272">
                  <c:v>342.7325897298732</c:v>
                </c:pt>
                <c:pt idx="273">
                  <c:v>341.7191720597294</c:v>
                </c:pt>
                <c:pt idx="274">
                  <c:v>342.0352162173251</c:v>
                </c:pt>
                <c:pt idx="275">
                  <c:v>342.3317357792615</c:v>
                </c:pt>
                <c:pt idx="276">
                  <c:v>342.5105794401388</c:v>
                </c:pt>
                <c:pt idx="277">
                  <c:v>342.3145994425063</c:v>
                </c:pt>
                <c:pt idx="278">
                  <c:v>342.4687321012025</c:v>
                </c:pt>
                <c:pt idx="279">
                  <c:v>342.4550006267302</c:v>
                </c:pt>
                <c:pt idx="280">
                  <c:v>342.4020002832261</c:v>
                </c:pt>
                <c:pt idx="281">
                  <c:v>342.5070168584159</c:v>
                </c:pt>
                <c:pt idx="282">
                  <c:v>342.9570771553032</c:v>
                </c:pt>
                <c:pt idx="283">
                  <c:v>342.8264438565689</c:v>
                </c:pt>
                <c:pt idx="284">
                  <c:v>343.0387764604032</c:v>
                </c:pt>
                <c:pt idx="285">
                  <c:v>342.9145851756359</c:v>
                </c:pt>
                <c:pt idx="286">
                  <c:v>343.1492580587308</c:v>
                </c:pt>
                <c:pt idx="287">
                  <c:v>343.1159809220372</c:v>
                </c:pt>
                <c:pt idx="288">
                  <c:v>343.406649477827</c:v>
                </c:pt>
                <c:pt idx="289">
                  <c:v>343.1501998848888</c:v>
                </c:pt>
                <c:pt idx="290">
                  <c:v>343.1975720564643</c:v>
                </c:pt>
                <c:pt idx="291">
                  <c:v>343.1742154166956</c:v>
                </c:pt>
                <c:pt idx="292">
                  <c:v>343.0622154780248</c:v>
                </c:pt>
                <c:pt idx="293">
                  <c:v>343.2195922313238</c:v>
                </c:pt>
                <c:pt idx="294">
                  <c:v>342.9995581104916</c:v>
                </c:pt>
                <c:pt idx="295">
                  <c:v>343.0383710192958</c:v>
                </c:pt>
                <c:pt idx="296">
                  <c:v>343.0844398768784</c:v>
                </c:pt>
                <c:pt idx="297">
                  <c:v>342.9007303139119</c:v>
                </c:pt>
                <c:pt idx="298">
                  <c:v>342.6630681802253</c:v>
                </c:pt>
                <c:pt idx="299">
                  <c:v>342.8628608129553</c:v>
                </c:pt>
                <c:pt idx="300">
                  <c:v>342.8910709872834</c:v>
                </c:pt>
                <c:pt idx="301">
                  <c:v>342.8775611538314</c:v>
                </c:pt>
                <c:pt idx="302">
                  <c:v>343.0349461291507</c:v>
                </c:pt>
                <c:pt idx="303">
                  <c:v>342.7007007001811</c:v>
                </c:pt>
                <c:pt idx="304">
                  <c:v>342.8523058875743</c:v>
                </c:pt>
                <c:pt idx="305">
                  <c:v>342.7020356952439</c:v>
                </c:pt>
                <c:pt idx="306">
                  <c:v>343.0308017798934</c:v>
                </c:pt>
                <c:pt idx="307">
                  <c:v>342.8842354307577</c:v>
                </c:pt>
                <c:pt idx="308">
                  <c:v>342.8932703360781</c:v>
                </c:pt>
                <c:pt idx="309">
                  <c:v>342.8768967739392</c:v>
                </c:pt>
                <c:pt idx="310">
                  <c:v>342.7822229749242</c:v>
                </c:pt>
                <c:pt idx="311">
                  <c:v>342.8182249536476</c:v>
                </c:pt>
                <c:pt idx="312">
                  <c:v>342.9225818099615</c:v>
                </c:pt>
                <c:pt idx="313">
                  <c:v>342.6591677709892</c:v>
                </c:pt>
                <c:pt idx="314">
                  <c:v>342.7865562474183</c:v>
                </c:pt>
                <c:pt idx="315">
                  <c:v>342.6265514222103</c:v>
                </c:pt>
                <c:pt idx="316">
                  <c:v>342.6010619707252</c:v>
                </c:pt>
                <c:pt idx="317">
                  <c:v>342.6041066918717</c:v>
                </c:pt>
                <c:pt idx="318">
                  <c:v>342.3686888301972</c:v>
                </c:pt>
                <c:pt idx="319">
                  <c:v>342.3526599762291</c:v>
                </c:pt>
                <c:pt idx="320">
                  <c:v>342.3171108639464</c:v>
                </c:pt>
                <c:pt idx="321">
                  <c:v>342.4351774269625</c:v>
                </c:pt>
                <c:pt idx="322">
                  <c:v>342.6430862993753</c:v>
                </c:pt>
                <c:pt idx="323">
                  <c:v>342.3094210607798</c:v>
                </c:pt>
                <c:pt idx="324">
                  <c:v>342.4373208657288</c:v>
                </c:pt>
                <c:pt idx="325">
                  <c:v>342.3097480552048</c:v>
                </c:pt>
                <c:pt idx="326">
                  <c:v>342.4143208199349</c:v>
                </c:pt>
                <c:pt idx="327">
                  <c:v>342.3761765833385</c:v>
                </c:pt>
                <c:pt idx="328">
                  <c:v>342.1988989163555</c:v>
                </c:pt>
                <c:pt idx="329">
                  <c:v>342.3123722504216</c:v>
                </c:pt>
                <c:pt idx="330">
                  <c:v>342.3830412862642</c:v>
                </c:pt>
                <c:pt idx="331">
                  <c:v>342.3939005435764</c:v>
                </c:pt>
                <c:pt idx="332">
                  <c:v>342.5684461838704</c:v>
                </c:pt>
                <c:pt idx="333">
                  <c:v>342.4637674483441</c:v>
                </c:pt>
                <c:pt idx="334">
                  <c:v>342.5571362210517</c:v>
                </c:pt>
                <c:pt idx="335">
                  <c:v>342.4018699829534</c:v>
                </c:pt>
                <c:pt idx="336">
                  <c:v>342.0784151535337</c:v>
                </c:pt>
                <c:pt idx="337">
                  <c:v>342.4123177310068</c:v>
                </c:pt>
                <c:pt idx="338">
                  <c:v>342.4265993380822</c:v>
                </c:pt>
                <c:pt idx="339">
                  <c:v>342.59657262705</c:v>
                </c:pt>
                <c:pt idx="340">
                  <c:v>342.4601575163973</c:v>
                </c:pt>
                <c:pt idx="341">
                  <c:v>342.4207131505046</c:v>
                </c:pt>
                <c:pt idx="342">
                  <c:v>342.5492289547392</c:v>
                </c:pt>
                <c:pt idx="343">
                  <c:v>342.4520475857345</c:v>
                </c:pt>
                <c:pt idx="344">
                  <c:v>342.5448273673598</c:v>
                </c:pt>
                <c:pt idx="345">
                  <c:v>342.3842657440693</c:v>
                </c:pt>
                <c:pt idx="346">
                  <c:v>342.4268509162429</c:v>
                </c:pt>
                <c:pt idx="347">
                  <c:v>342.3040880339354</c:v>
                </c:pt>
                <c:pt idx="348">
                  <c:v>342.4497675442347</c:v>
                </c:pt>
                <c:pt idx="349">
                  <c:v>342.4316448923407</c:v>
                </c:pt>
                <c:pt idx="350">
                  <c:v>342.4978527311342</c:v>
                </c:pt>
                <c:pt idx="351">
                  <c:v>342.3664122202312</c:v>
                </c:pt>
                <c:pt idx="352">
                  <c:v>342.4641860067576</c:v>
                </c:pt>
                <c:pt idx="353">
                  <c:v>342.6626411205152</c:v>
                </c:pt>
                <c:pt idx="354">
                  <c:v>342.6557673354948</c:v>
                </c:pt>
                <c:pt idx="355">
                  <c:v>342.8131909417239</c:v>
                </c:pt>
                <c:pt idx="356">
                  <c:v>342.6453548463791</c:v>
                </c:pt>
                <c:pt idx="357">
                  <c:v>342.718383246329</c:v>
                </c:pt>
                <c:pt idx="358">
                  <c:v>342.7136606708838</c:v>
                </c:pt>
                <c:pt idx="359">
                  <c:v>342.6277414918954</c:v>
                </c:pt>
                <c:pt idx="360">
                  <c:v>342.5887562392532</c:v>
                </c:pt>
                <c:pt idx="361">
                  <c:v>342.49292571624</c:v>
                </c:pt>
                <c:pt idx="362">
                  <c:v>342.4629592302788</c:v>
                </c:pt>
                <c:pt idx="363">
                  <c:v>342.5219423796768</c:v>
                </c:pt>
                <c:pt idx="364">
                  <c:v>342.5123408293182</c:v>
                </c:pt>
                <c:pt idx="365">
                  <c:v>342.4440698798082</c:v>
                </c:pt>
                <c:pt idx="366">
                  <c:v>342.416159357699</c:v>
                </c:pt>
                <c:pt idx="367">
                  <c:v>342.5286599269483</c:v>
                </c:pt>
                <c:pt idx="368">
                  <c:v>342.5295063474042</c:v>
                </c:pt>
                <c:pt idx="369">
                  <c:v>342.5600855078055</c:v>
                </c:pt>
                <c:pt idx="370">
                  <c:v>342.5848524989502</c:v>
                </c:pt>
                <c:pt idx="371">
                  <c:v>342.5805901402048</c:v>
                </c:pt>
                <c:pt idx="372">
                  <c:v>342.5533926491493</c:v>
                </c:pt>
                <c:pt idx="373">
                  <c:v>342.6174182270709</c:v>
                </c:pt>
                <c:pt idx="374">
                  <c:v>342.7147573070651</c:v>
                </c:pt>
                <c:pt idx="375">
                  <c:v>342.5792350275079</c:v>
                </c:pt>
                <c:pt idx="376">
                  <c:v>342.6343760483971</c:v>
                </c:pt>
                <c:pt idx="377">
                  <c:v>342.5532781930909</c:v>
                </c:pt>
                <c:pt idx="378">
                  <c:v>342.4159935637588</c:v>
                </c:pt>
                <c:pt idx="379">
                  <c:v>342.5062381455887</c:v>
                </c:pt>
                <c:pt idx="380">
                  <c:v>342.6017722950346</c:v>
                </c:pt>
                <c:pt idx="381">
                  <c:v>342.6309201818231</c:v>
                </c:pt>
                <c:pt idx="382">
                  <c:v>342.7150415848901</c:v>
                </c:pt>
                <c:pt idx="383">
                  <c:v>342.8218672903729</c:v>
                </c:pt>
                <c:pt idx="384">
                  <c:v>342.7218284311268</c:v>
                </c:pt>
                <c:pt idx="385">
                  <c:v>342.6562860148535</c:v>
                </c:pt>
                <c:pt idx="386">
                  <c:v>342.5739610328519</c:v>
                </c:pt>
                <c:pt idx="387">
                  <c:v>342.5799786910191</c:v>
                </c:pt>
                <c:pt idx="388">
                  <c:v>342.5648433447518</c:v>
                </c:pt>
                <c:pt idx="389">
                  <c:v>342.5141760483602</c:v>
                </c:pt>
                <c:pt idx="390">
                  <c:v>342.5439130456306</c:v>
                </c:pt>
                <c:pt idx="391">
                  <c:v>342.4845361992519</c:v>
                </c:pt>
                <c:pt idx="392">
                  <c:v>342.498709026778</c:v>
                </c:pt>
                <c:pt idx="393">
                  <c:v>342.4708828244191</c:v>
                </c:pt>
                <c:pt idx="394">
                  <c:v>342.4406714095215</c:v>
                </c:pt>
                <c:pt idx="395">
                  <c:v>342.4767560504539</c:v>
                </c:pt>
                <c:pt idx="396">
                  <c:v>342.4557818513954</c:v>
                </c:pt>
                <c:pt idx="397">
                  <c:v>342.4734341539229</c:v>
                </c:pt>
                <c:pt idx="398">
                  <c:v>342.6570474027395</c:v>
                </c:pt>
                <c:pt idx="399">
                  <c:v>342.6302300890209</c:v>
                </c:pt>
                <c:pt idx="400">
                  <c:v>342.6010601842514</c:v>
                </c:pt>
                <c:pt idx="401">
                  <c:v>342.639238298084</c:v>
                </c:pt>
                <c:pt idx="402">
                  <c:v>342.6645969514354</c:v>
                </c:pt>
                <c:pt idx="403">
                  <c:v>342.7152687294748</c:v>
                </c:pt>
                <c:pt idx="404">
                  <c:v>342.5914167190958</c:v>
                </c:pt>
                <c:pt idx="405">
                  <c:v>342.6180679999113</c:v>
                </c:pt>
                <c:pt idx="406">
                  <c:v>342.6663525193304</c:v>
                </c:pt>
                <c:pt idx="407">
                  <c:v>342.5415113215331</c:v>
                </c:pt>
                <c:pt idx="408">
                  <c:v>342.6570128764604</c:v>
                </c:pt>
                <c:pt idx="409">
                  <c:v>342.5984596467825</c:v>
                </c:pt>
                <c:pt idx="410">
                  <c:v>342.731580849054</c:v>
                </c:pt>
                <c:pt idx="411">
                  <c:v>342.6500065967655</c:v>
                </c:pt>
                <c:pt idx="412">
                  <c:v>342.6284395040876</c:v>
                </c:pt>
                <c:pt idx="413">
                  <c:v>342.4926638566375</c:v>
                </c:pt>
                <c:pt idx="414">
                  <c:v>342.4835356309911</c:v>
                </c:pt>
                <c:pt idx="415">
                  <c:v>342.596486509619</c:v>
                </c:pt>
                <c:pt idx="416">
                  <c:v>342.4680701042911</c:v>
                </c:pt>
                <c:pt idx="417">
                  <c:v>342.5256296089795</c:v>
                </c:pt>
                <c:pt idx="418">
                  <c:v>342.6013201214187</c:v>
                </c:pt>
                <c:pt idx="419">
                  <c:v>342.6039223181845</c:v>
                </c:pt>
                <c:pt idx="420">
                  <c:v>342.7385745936421</c:v>
                </c:pt>
                <c:pt idx="421">
                  <c:v>342.61689572898</c:v>
                </c:pt>
                <c:pt idx="422">
                  <c:v>342.582098169889</c:v>
                </c:pt>
                <c:pt idx="423">
                  <c:v>342.6113661714422</c:v>
                </c:pt>
                <c:pt idx="424">
                  <c:v>342.4691113183642</c:v>
                </c:pt>
                <c:pt idx="425">
                  <c:v>342.6259904101124</c:v>
                </c:pt>
                <c:pt idx="426">
                  <c:v>342.5774845398546</c:v>
                </c:pt>
                <c:pt idx="427">
                  <c:v>342.6518678293643</c:v>
                </c:pt>
                <c:pt idx="428">
                  <c:v>342.6342125170297</c:v>
                </c:pt>
                <c:pt idx="429">
                  <c:v>342.6128231007137</c:v>
                </c:pt>
                <c:pt idx="430">
                  <c:v>342.6425633554102</c:v>
                </c:pt>
                <c:pt idx="431">
                  <c:v>342.5583695947554</c:v>
                </c:pt>
                <c:pt idx="432">
                  <c:v>342.6129221230644</c:v>
                </c:pt>
                <c:pt idx="433">
                  <c:v>342.5854848358342</c:v>
                </c:pt>
                <c:pt idx="434">
                  <c:v>342.5947486868603</c:v>
                </c:pt>
                <c:pt idx="435">
                  <c:v>342.6551104725649</c:v>
                </c:pt>
                <c:pt idx="436">
                  <c:v>342.586865410707</c:v>
                </c:pt>
                <c:pt idx="437">
                  <c:v>342.6235227644866</c:v>
                </c:pt>
                <c:pt idx="438">
                  <c:v>342.6352472336159</c:v>
                </c:pt>
                <c:pt idx="439">
                  <c:v>342.7248954197708</c:v>
                </c:pt>
                <c:pt idx="440">
                  <c:v>342.6101351631202</c:v>
                </c:pt>
                <c:pt idx="441">
                  <c:v>342.6063043425159</c:v>
                </c:pt>
                <c:pt idx="442">
                  <c:v>342.6364881029364</c:v>
                </c:pt>
                <c:pt idx="443">
                  <c:v>342.6565357884282</c:v>
                </c:pt>
                <c:pt idx="444">
                  <c:v>342.6539413933598</c:v>
                </c:pt>
                <c:pt idx="445">
                  <c:v>342.6574570887623</c:v>
                </c:pt>
                <c:pt idx="446">
                  <c:v>342.6329593502151</c:v>
                </c:pt>
                <c:pt idx="447">
                  <c:v>342.5920799183308</c:v>
                </c:pt>
                <c:pt idx="448">
                  <c:v>342.550564762108</c:v>
                </c:pt>
                <c:pt idx="449">
                  <c:v>342.5888493710023</c:v>
                </c:pt>
                <c:pt idx="450">
                  <c:v>342.4821979134086</c:v>
                </c:pt>
                <c:pt idx="451">
                  <c:v>342.5745695764874</c:v>
                </c:pt>
                <c:pt idx="452">
                  <c:v>342.4617290253145</c:v>
                </c:pt>
                <c:pt idx="453">
                  <c:v>342.5612592959124</c:v>
                </c:pt>
                <c:pt idx="454">
                  <c:v>342.5768480721621</c:v>
                </c:pt>
                <c:pt idx="455">
                  <c:v>342.5831557039041</c:v>
                </c:pt>
                <c:pt idx="456">
                  <c:v>342.5612538294318</c:v>
                </c:pt>
                <c:pt idx="457">
                  <c:v>342.5894264129407</c:v>
                </c:pt>
                <c:pt idx="458">
                  <c:v>342.5959562919199</c:v>
                </c:pt>
                <c:pt idx="459">
                  <c:v>342.6174357250363</c:v>
                </c:pt>
                <c:pt idx="460">
                  <c:v>342.5806087504502</c:v>
                </c:pt>
                <c:pt idx="461">
                  <c:v>342.584444780922</c:v>
                </c:pt>
                <c:pt idx="462">
                  <c:v>342.6445965124464</c:v>
                </c:pt>
                <c:pt idx="463">
                  <c:v>342.5552436626113</c:v>
                </c:pt>
                <c:pt idx="464">
                  <c:v>342.5917412720943</c:v>
                </c:pt>
                <c:pt idx="465">
                  <c:v>342.5798426667622</c:v>
                </c:pt>
                <c:pt idx="466">
                  <c:v>342.6131733220291</c:v>
                </c:pt>
                <c:pt idx="467">
                  <c:v>342.618112145522</c:v>
                </c:pt>
                <c:pt idx="468">
                  <c:v>342.5714149848854</c:v>
                </c:pt>
                <c:pt idx="469">
                  <c:v>342.6142613024962</c:v>
                </c:pt>
                <c:pt idx="470">
                  <c:v>342.6255102543998</c:v>
                </c:pt>
                <c:pt idx="471">
                  <c:v>342.5895945830182</c:v>
                </c:pt>
                <c:pt idx="472">
                  <c:v>342.5669083107259</c:v>
                </c:pt>
                <c:pt idx="473">
                  <c:v>342.6088811911088</c:v>
                </c:pt>
                <c:pt idx="474">
                  <c:v>342.6635780735883</c:v>
                </c:pt>
                <c:pt idx="475">
                  <c:v>342.6386704690614</c:v>
                </c:pt>
                <c:pt idx="476">
                  <c:v>342.5787013979075</c:v>
                </c:pt>
                <c:pt idx="477">
                  <c:v>342.5843908946891</c:v>
                </c:pt>
                <c:pt idx="478">
                  <c:v>342.6541400044139</c:v>
                </c:pt>
                <c:pt idx="479">
                  <c:v>342.6525454511491</c:v>
                </c:pt>
                <c:pt idx="480">
                  <c:v>342.5948335964306</c:v>
                </c:pt>
                <c:pt idx="481">
                  <c:v>342.5750231658216</c:v>
                </c:pt>
                <c:pt idx="482">
                  <c:v>342.526208802984</c:v>
                </c:pt>
                <c:pt idx="483">
                  <c:v>342.6131264834015</c:v>
                </c:pt>
                <c:pt idx="484">
                  <c:v>342.5127176218884</c:v>
                </c:pt>
                <c:pt idx="485">
                  <c:v>342.6072567649272</c:v>
                </c:pt>
                <c:pt idx="486">
                  <c:v>342.5694320114011</c:v>
                </c:pt>
                <c:pt idx="487">
                  <c:v>342.5590609963228</c:v>
                </c:pt>
                <c:pt idx="488">
                  <c:v>342.5538555210389</c:v>
                </c:pt>
                <c:pt idx="489">
                  <c:v>342.5454888758235</c:v>
                </c:pt>
                <c:pt idx="490">
                  <c:v>342.5602504778277</c:v>
                </c:pt>
                <c:pt idx="491">
                  <c:v>342.5499364324401</c:v>
                </c:pt>
                <c:pt idx="492">
                  <c:v>342.5593262036724</c:v>
                </c:pt>
                <c:pt idx="493">
                  <c:v>342.5575641007995</c:v>
                </c:pt>
                <c:pt idx="494">
                  <c:v>342.571159785266</c:v>
                </c:pt>
                <c:pt idx="495">
                  <c:v>342.5287352951995</c:v>
                </c:pt>
                <c:pt idx="496">
                  <c:v>342.5725967314362</c:v>
                </c:pt>
                <c:pt idx="497">
                  <c:v>342.5667574031102</c:v>
                </c:pt>
                <c:pt idx="498">
                  <c:v>342.5562175797971</c:v>
                </c:pt>
                <c:pt idx="499">
                  <c:v>342.5357563235937</c:v>
                </c:pt>
                <c:pt idx="500">
                  <c:v>342.5286676858187</c:v>
                </c:pt>
                <c:pt idx="501">
                  <c:v>342.5575029267013</c:v>
                </c:pt>
                <c:pt idx="502">
                  <c:v>342.5611033072669</c:v>
                </c:pt>
                <c:pt idx="503">
                  <c:v>342.576518709887</c:v>
                </c:pt>
                <c:pt idx="504">
                  <c:v>342.5762526481942</c:v>
                </c:pt>
                <c:pt idx="505">
                  <c:v>342.5583168971379</c:v>
                </c:pt>
                <c:pt idx="506">
                  <c:v>342.5795811352194</c:v>
                </c:pt>
                <c:pt idx="507">
                  <c:v>342.5534549475345</c:v>
                </c:pt>
                <c:pt idx="508">
                  <c:v>342.5394612043035</c:v>
                </c:pt>
                <c:pt idx="509">
                  <c:v>342.5056200028967</c:v>
                </c:pt>
                <c:pt idx="510">
                  <c:v>342.5432402759559</c:v>
                </c:pt>
                <c:pt idx="511">
                  <c:v>342.5996208285825</c:v>
                </c:pt>
                <c:pt idx="512">
                  <c:v>342.5481501537765</c:v>
                </c:pt>
                <c:pt idx="513">
                  <c:v>342.5502916518025</c:v>
                </c:pt>
                <c:pt idx="514">
                  <c:v>342.5360414357108</c:v>
                </c:pt>
                <c:pt idx="515">
                  <c:v>342.5741199625054</c:v>
                </c:pt>
                <c:pt idx="516">
                  <c:v>342.5563297023989</c:v>
                </c:pt>
                <c:pt idx="517">
                  <c:v>342.5447597320314</c:v>
                </c:pt>
                <c:pt idx="518">
                  <c:v>342.5468679774901</c:v>
                </c:pt>
                <c:pt idx="519">
                  <c:v>342.5254096832589</c:v>
                </c:pt>
                <c:pt idx="520">
                  <c:v>342.547873400541</c:v>
                </c:pt>
                <c:pt idx="521">
                  <c:v>342.5532106610359</c:v>
                </c:pt>
                <c:pt idx="522">
                  <c:v>342.5625070444652</c:v>
                </c:pt>
                <c:pt idx="523">
                  <c:v>342.5549032595081</c:v>
                </c:pt>
                <c:pt idx="524">
                  <c:v>342.5527424656751</c:v>
                </c:pt>
                <c:pt idx="525">
                  <c:v>342.5484435910026</c:v>
                </c:pt>
                <c:pt idx="526">
                  <c:v>342.5340194911714</c:v>
                </c:pt>
                <c:pt idx="527">
                  <c:v>342.5444840969185</c:v>
                </c:pt>
                <c:pt idx="528">
                  <c:v>342.5412719260334</c:v>
                </c:pt>
                <c:pt idx="529">
                  <c:v>342.5513323610759</c:v>
                </c:pt>
                <c:pt idx="530">
                  <c:v>342.5668869126102</c:v>
                </c:pt>
                <c:pt idx="531">
                  <c:v>342.5583305401681</c:v>
                </c:pt>
                <c:pt idx="532">
                  <c:v>342.5675054680738</c:v>
                </c:pt>
                <c:pt idx="533">
                  <c:v>342.536680159346</c:v>
                </c:pt>
                <c:pt idx="534">
                  <c:v>342.5469092459527</c:v>
                </c:pt>
                <c:pt idx="535">
                  <c:v>342.532902415597</c:v>
                </c:pt>
                <c:pt idx="536">
                  <c:v>342.5341116329324</c:v>
                </c:pt>
                <c:pt idx="537">
                  <c:v>342.5367832110413</c:v>
                </c:pt>
                <c:pt idx="538">
                  <c:v>342.5558394803199</c:v>
                </c:pt>
                <c:pt idx="539">
                  <c:v>342.5271716850933</c:v>
                </c:pt>
                <c:pt idx="540">
                  <c:v>342.5231181495931</c:v>
                </c:pt>
                <c:pt idx="541">
                  <c:v>342.6038596900584</c:v>
                </c:pt>
                <c:pt idx="542">
                  <c:v>342.6116324882786</c:v>
                </c:pt>
                <c:pt idx="543">
                  <c:v>342.6114063822944</c:v>
                </c:pt>
                <c:pt idx="544">
                  <c:v>342.6179667078976</c:v>
                </c:pt>
                <c:pt idx="545">
                  <c:v>342.643162396036</c:v>
                </c:pt>
                <c:pt idx="546">
                  <c:v>342.6022480058569</c:v>
                </c:pt>
                <c:pt idx="547">
                  <c:v>342.6173176855631</c:v>
                </c:pt>
                <c:pt idx="548">
                  <c:v>342.6271079191746</c:v>
                </c:pt>
                <c:pt idx="549">
                  <c:v>342.587451808984</c:v>
                </c:pt>
                <c:pt idx="550">
                  <c:v>342.6122580642495</c:v>
                </c:pt>
                <c:pt idx="551">
                  <c:v>342.5780194315427</c:v>
                </c:pt>
                <c:pt idx="552">
                  <c:v>342.6218936507609</c:v>
                </c:pt>
                <c:pt idx="553">
                  <c:v>342.6132352742268</c:v>
                </c:pt>
                <c:pt idx="554">
                  <c:v>342.6146467504234</c:v>
                </c:pt>
                <c:pt idx="555">
                  <c:v>342.6145395953688</c:v>
                </c:pt>
                <c:pt idx="556">
                  <c:v>342.6143780849495</c:v>
                </c:pt>
                <c:pt idx="557">
                  <c:v>342.6050258001836</c:v>
                </c:pt>
                <c:pt idx="558">
                  <c:v>342.622680578658</c:v>
                </c:pt>
                <c:pt idx="559">
                  <c:v>342.5748276339933</c:v>
                </c:pt>
                <c:pt idx="560">
                  <c:v>342.5992909286988</c:v>
                </c:pt>
                <c:pt idx="561">
                  <c:v>342.6208482366564</c:v>
                </c:pt>
                <c:pt idx="562">
                  <c:v>342.6161464391159</c:v>
                </c:pt>
                <c:pt idx="563">
                  <c:v>342.6342276502443</c:v>
                </c:pt>
                <c:pt idx="564">
                  <c:v>342.6029336093644</c:v>
                </c:pt>
                <c:pt idx="565">
                  <c:v>342.61283799669</c:v>
                </c:pt>
                <c:pt idx="566">
                  <c:v>342.608738735574</c:v>
                </c:pt>
                <c:pt idx="567">
                  <c:v>342.6276497643897</c:v>
                </c:pt>
                <c:pt idx="568">
                  <c:v>342.6016649058416</c:v>
                </c:pt>
                <c:pt idx="569">
                  <c:v>342.5975719169298</c:v>
                </c:pt>
                <c:pt idx="570">
                  <c:v>342.5888996016773</c:v>
                </c:pt>
                <c:pt idx="571">
                  <c:v>342.5889647867921</c:v>
                </c:pt>
                <c:pt idx="572">
                  <c:v>342.6091040671614</c:v>
                </c:pt>
                <c:pt idx="573">
                  <c:v>342.5947186156288</c:v>
                </c:pt>
                <c:pt idx="574">
                  <c:v>342.5540524323225</c:v>
                </c:pt>
                <c:pt idx="575">
                  <c:v>342.5727342613706</c:v>
                </c:pt>
                <c:pt idx="576">
                  <c:v>342.6025858823982</c:v>
                </c:pt>
                <c:pt idx="577">
                  <c:v>342.5850192969335</c:v>
                </c:pt>
                <c:pt idx="578">
                  <c:v>342.5885990116017</c:v>
                </c:pt>
                <c:pt idx="579">
                  <c:v>342.591989619887</c:v>
                </c:pt>
                <c:pt idx="580">
                  <c:v>342.5683361215996</c:v>
                </c:pt>
                <c:pt idx="581">
                  <c:v>342.5701497035907</c:v>
                </c:pt>
                <c:pt idx="582">
                  <c:v>342.5612400883664</c:v>
                </c:pt>
                <c:pt idx="583">
                  <c:v>342.5668896146443</c:v>
                </c:pt>
                <c:pt idx="584">
                  <c:v>342.5783854846534</c:v>
                </c:pt>
                <c:pt idx="585">
                  <c:v>342.5736511364413</c:v>
                </c:pt>
                <c:pt idx="586">
                  <c:v>342.5473808419868</c:v>
                </c:pt>
                <c:pt idx="587">
                  <c:v>342.5494261174535</c:v>
                </c:pt>
                <c:pt idx="588">
                  <c:v>342.5520525898105</c:v>
                </c:pt>
                <c:pt idx="589">
                  <c:v>342.5513910336906</c:v>
                </c:pt>
                <c:pt idx="590">
                  <c:v>342.5471996639318</c:v>
                </c:pt>
                <c:pt idx="591">
                  <c:v>342.5448812538732</c:v>
                </c:pt>
                <c:pt idx="592">
                  <c:v>342.5562311646051</c:v>
                </c:pt>
                <c:pt idx="593">
                  <c:v>342.5577781921252</c:v>
                </c:pt>
                <c:pt idx="594">
                  <c:v>342.5563616604475</c:v>
                </c:pt>
                <c:pt idx="595">
                  <c:v>342.5586477240229</c:v>
                </c:pt>
                <c:pt idx="596">
                  <c:v>342.5666083303094</c:v>
                </c:pt>
                <c:pt idx="597">
                  <c:v>342.5521053109798</c:v>
                </c:pt>
                <c:pt idx="598">
                  <c:v>342.551294104011</c:v>
                </c:pt>
                <c:pt idx="599">
                  <c:v>342.5465359143375</c:v>
                </c:pt>
                <c:pt idx="600">
                  <c:v>342.5443774921459</c:v>
                </c:pt>
                <c:pt idx="601">
                  <c:v>342.5401285368282</c:v>
                </c:pt>
                <c:pt idx="602">
                  <c:v>342.512344889552</c:v>
                </c:pt>
                <c:pt idx="603">
                  <c:v>342.54041319105</c:v>
                </c:pt>
                <c:pt idx="604">
                  <c:v>342.5469144782335</c:v>
                </c:pt>
                <c:pt idx="605">
                  <c:v>342.5363362306741</c:v>
                </c:pt>
                <c:pt idx="606">
                  <c:v>342.5627769875642</c:v>
                </c:pt>
                <c:pt idx="607">
                  <c:v>342.5569468306413</c:v>
                </c:pt>
                <c:pt idx="608">
                  <c:v>342.5680545421563</c:v>
                </c:pt>
                <c:pt idx="609">
                  <c:v>342.5658530739539</c:v>
                </c:pt>
                <c:pt idx="610">
                  <c:v>342.5659450046565</c:v>
                </c:pt>
                <c:pt idx="611">
                  <c:v>342.5687218333656</c:v>
                </c:pt>
                <c:pt idx="612">
                  <c:v>342.5733998614801</c:v>
                </c:pt>
                <c:pt idx="613">
                  <c:v>342.5709398782537</c:v>
                </c:pt>
                <c:pt idx="614">
                  <c:v>342.5782971203597</c:v>
                </c:pt>
                <c:pt idx="615">
                  <c:v>342.5572795791597</c:v>
                </c:pt>
                <c:pt idx="616">
                  <c:v>342.5651375899664</c:v>
                </c:pt>
                <c:pt idx="617">
                  <c:v>342.5522889396102</c:v>
                </c:pt>
                <c:pt idx="618">
                  <c:v>342.5636279014919</c:v>
                </c:pt>
                <c:pt idx="619">
                  <c:v>342.5632609759079</c:v>
                </c:pt>
                <c:pt idx="620">
                  <c:v>342.5601483656563</c:v>
                </c:pt>
                <c:pt idx="621">
                  <c:v>342.5592012672249</c:v>
                </c:pt>
                <c:pt idx="622">
                  <c:v>342.5655374196619</c:v>
                </c:pt>
                <c:pt idx="623">
                  <c:v>342.5652269089925</c:v>
                </c:pt>
                <c:pt idx="624">
                  <c:v>342.5713263353016</c:v>
                </c:pt>
                <c:pt idx="625">
                  <c:v>342.559572335961</c:v>
                </c:pt>
                <c:pt idx="626">
                  <c:v>342.5785461971918</c:v>
                </c:pt>
                <c:pt idx="627">
                  <c:v>342.5713644175804</c:v>
                </c:pt>
                <c:pt idx="628">
                  <c:v>342.5595861661189</c:v>
                </c:pt>
                <c:pt idx="629">
                  <c:v>342.5596856618487</c:v>
                </c:pt>
                <c:pt idx="630">
                  <c:v>342.5613792825213</c:v>
                </c:pt>
                <c:pt idx="631">
                  <c:v>342.5699078389031</c:v>
                </c:pt>
                <c:pt idx="632">
                  <c:v>342.5715303395785</c:v>
                </c:pt>
                <c:pt idx="633">
                  <c:v>342.5865353845232</c:v>
                </c:pt>
                <c:pt idx="634">
                  <c:v>342.5696131096386</c:v>
                </c:pt>
                <c:pt idx="635">
                  <c:v>342.5747836920845</c:v>
                </c:pt>
                <c:pt idx="636">
                  <c:v>342.5704819044367</c:v>
                </c:pt>
                <c:pt idx="637">
                  <c:v>342.562095461959</c:v>
                </c:pt>
                <c:pt idx="638">
                  <c:v>342.5591861096167</c:v>
                </c:pt>
                <c:pt idx="639">
                  <c:v>342.5624023548812</c:v>
                </c:pt>
                <c:pt idx="640">
                  <c:v>342.5624885944918</c:v>
                </c:pt>
                <c:pt idx="641">
                  <c:v>342.5656133459739</c:v>
                </c:pt>
                <c:pt idx="642">
                  <c:v>342.5662729276199</c:v>
                </c:pt>
                <c:pt idx="643">
                  <c:v>342.5622410614483</c:v>
                </c:pt>
                <c:pt idx="644">
                  <c:v>342.5615527394668</c:v>
                </c:pt>
                <c:pt idx="645">
                  <c:v>342.568506328157</c:v>
                </c:pt>
                <c:pt idx="646">
                  <c:v>342.5701562319283</c:v>
                </c:pt>
                <c:pt idx="647">
                  <c:v>342.5756005057721</c:v>
                </c:pt>
                <c:pt idx="648">
                  <c:v>342.5751770116245</c:v>
                </c:pt>
                <c:pt idx="649">
                  <c:v>342.5651929242437</c:v>
                </c:pt>
                <c:pt idx="650">
                  <c:v>342.5773447881908</c:v>
                </c:pt>
                <c:pt idx="651">
                  <c:v>342.574514543382</c:v>
                </c:pt>
                <c:pt idx="652">
                  <c:v>342.576784127161</c:v>
                </c:pt>
                <c:pt idx="653">
                  <c:v>342.5700672432378</c:v>
                </c:pt>
                <c:pt idx="654">
                  <c:v>342.5727995803158</c:v>
                </c:pt>
                <c:pt idx="655">
                  <c:v>342.589230793712</c:v>
                </c:pt>
                <c:pt idx="656">
                  <c:v>342.5740222651635</c:v>
                </c:pt>
                <c:pt idx="657">
                  <c:v>342.5680865828823</c:v>
                </c:pt>
                <c:pt idx="658">
                  <c:v>342.5737584226032</c:v>
                </c:pt>
                <c:pt idx="659">
                  <c:v>342.5862030802793</c:v>
                </c:pt>
                <c:pt idx="660">
                  <c:v>342.5884776795632</c:v>
                </c:pt>
                <c:pt idx="661">
                  <c:v>342.5911408924719</c:v>
                </c:pt>
                <c:pt idx="662">
                  <c:v>342.5927663080804</c:v>
                </c:pt>
                <c:pt idx="663">
                  <c:v>342.5935221750931</c:v>
                </c:pt>
                <c:pt idx="664">
                  <c:v>342.5970668249665</c:v>
                </c:pt>
                <c:pt idx="665">
                  <c:v>342.5888910836512</c:v>
                </c:pt>
                <c:pt idx="666">
                  <c:v>342.594172697406</c:v>
                </c:pt>
                <c:pt idx="667">
                  <c:v>342.5896332238526</c:v>
                </c:pt>
                <c:pt idx="668">
                  <c:v>342.5990183114448</c:v>
                </c:pt>
                <c:pt idx="669">
                  <c:v>342.5951381205207</c:v>
                </c:pt>
                <c:pt idx="670">
                  <c:v>342.5949779302089</c:v>
                </c:pt>
                <c:pt idx="671">
                  <c:v>342.5951184752129</c:v>
                </c:pt>
                <c:pt idx="672">
                  <c:v>342.5942732918047</c:v>
                </c:pt>
                <c:pt idx="673">
                  <c:v>342.5920602134814</c:v>
                </c:pt>
                <c:pt idx="674">
                  <c:v>342.5969371975273</c:v>
                </c:pt>
                <c:pt idx="675">
                  <c:v>342.5977107643364</c:v>
                </c:pt>
                <c:pt idx="676">
                  <c:v>342.5934557379319</c:v>
                </c:pt>
                <c:pt idx="677">
                  <c:v>342.5955817218122</c:v>
                </c:pt>
                <c:pt idx="678">
                  <c:v>342.6013188163699</c:v>
                </c:pt>
                <c:pt idx="679">
                  <c:v>342.5864376548669</c:v>
                </c:pt>
                <c:pt idx="680">
                  <c:v>342.5845897287744</c:v>
                </c:pt>
                <c:pt idx="681">
                  <c:v>342.5878607073489</c:v>
                </c:pt>
                <c:pt idx="682">
                  <c:v>342.5928368153951</c:v>
                </c:pt>
                <c:pt idx="683">
                  <c:v>342.591920873022</c:v>
                </c:pt>
                <c:pt idx="684">
                  <c:v>342.5949183016758</c:v>
                </c:pt>
                <c:pt idx="685">
                  <c:v>342.5885892946339</c:v>
                </c:pt>
                <c:pt idx="686">
                  <c:v>342.5918229556615</c:v>
                </c:pt>
                <c:pt idx="687">
                  <c:v>342.5957265518478</c:v>
                </c:pt>
                <c:pt idx="688">
                  <c:v>342.5922829590888</c:v>
                </c:pt>
                <c:pt idx="689">
                  <c:v>342.5879214945547</c:v>
                </c:pt>
                <c:pt idx="690">
                  <c:v>342.5857709772416</c:v>
                </c:pt>
                <c:pt idx="691">
                  <c:v>342.5797697781861</c:v>
                </c:pt>
                <c:pt idx="692">
                  <c:v>342.5828568701797</c:v>
                </c:pt>
                <c:pt idx="693">
                  <c:v>342.5828037710439</c:v>
                </c:pt>
                <c:pt idx="694">
                  <c:v>342.5863509979079</c:v>
                </c:pt>
                <c:pt idx="695">
                  <c:v>342.577944644271</c:v>
                </c:pt>
                <c:pt idx="696">
                  <c:v>342.5882058503976</c:v>
                </c:pt>
                <c:pt idx="697">
                  <c:v>342.5871398798873</c:v>
                </c:pt>
                <c:pt idx="698">
                  <c:v>342.5803257972348</c:v>
                </c:pt>
                <c:pt idx="699">
                  <c:v>342.5849076575462</c:v>
                </c:pt>
                <c:pt idx="700">
                  <c:v>342.5865739158746</c:v>
                </c:pt>
                <c:pt idx="701">
                  <c:v>342.5818951283185</c:v>
                </c:pt>
                <c:pt idx="702">
                  <c:v>342.5863463396486</c:v>
                </c:pt>
                <c:pt idx="703">
                  <c:v>342.5781075035991</c:v>
                </c:pt>
                <c:pt idx="704">
                  <c:v>342.5865187886625</c:v>
                </c:pt>
                <c:pt idx="705">
                  <c:v>342.576840631432</c:v>
                </c:pt>
                <c:pt idx="706">
                  <c:v>342.5870812295548</c:v>
                </c:pt>
                <c:pt idx="707">
                  <c:v>342.5797922254045</c:v>
                </c:pt>
                <c:pt idx="708">
                  <c:v>342.5845185185842</c:v>
                </c:pt>
                <c:pt idx="709">
                  <c:v>342.5858365054402</c:v>
                </c:pt>
                <c:pt idx="710">
                  <c:v>342.5886684167764</c:v>
                </c:pt>
                <c:pt idx="711">
                  <c:v>342.5849617875747</c:v>
                </c:pt>
                <c:pt idx="712">
                  <c:v>342.5864386170726</c:v>
                </c:pt>
                <c:pt idx="713">
                  <c:v>342.5882513260318</c:v>
                </c:pt>
                <c:pt idx="714">
                  <c:v>342.5872916884498</c:v>
                </c:pt>
                <c:pt idx="715">
                  <c:v>342.5891248104402</c:v>
                </c:pt>
                <c:pt idx="716">
                  <c:v>342.5918028928058</c:v>
                </c:pt>
                <c:pt idx="717">
                  <c:v>342.5861171014405</c:v>
                </c:pt>
                <c:pt idx="718">
                  <c:v>342.5839602606717</c:v>
                </c:pt>
                <c:pt idx="719">
                  <c:v>342.5867473305464</c:v>
                </c:pt>
                <c:pt idx="720">
                  <c:v>342.5848820930264</c:v>
                </c:pt>
                <c:pt idx="721">
                  <c:v>342.5868315675481</c:v>
                </c:pt>
                <c:pt idx="722">
                  <c:v>342.5821587898633</c:v>
                </c:pt>
                <c:pt idx="723">
                  <c:v>342.5835628580455</c:v>
                </c:pt>
                <c:pt idx="724">
                  <c:v>342.5756322170474</c:v>
                </c:pt>
                <c:pt idx="725">
                  <c:v>342.5775557819272</c:v>
                </c:pt>
                <c:pt idx="726">
                  <c:v>342.5755469007645</c:v>
                </c:pt>
                <c:pt idx="727">
                  <c:v>342.5774028054286</c:v>
                </c:pt>
                <c:pt idx="728">
                  <c:v>342.5768195017246</c:v>
                </c:pt>
                <c:pt idx="729">
                  <c:v>342.5785937902083</c:v>
                </c:pt>
                <c:pt idx="730">
                  <c:v>342.5787543571073</c:v>
                </c:pt>
                <c:pt idx="731">
                  <c:v>342.5784769103857</c:v>
                </c:pt>
                <c:pt idx="732">
                  <c:v>342.5812454342337</c:v>
                </c:pt>
                <c:pt idx="733">
                  <c:v>342.5770899415447</c:v>
                </c:pt>
                <c:pt idx="734">
                  <c:v>342.5766451294775</c:v>
                </c:pt>
                <c:pt idx="735">
                  <c:v>342.5779311460413</c:v>
                </c:pt>
                <c:pt idx="736">
                  <c:v>342.5729609057143</c:v>
                </c:pt>
                <c:pt idx="737">
                  <c:v>342.5713489847908</c:v>
                </c:pt>
                <c:pt idx="738">
                  <c:v>342.5674626165118</c:v>
                </c:pt>
                <c:pt idx="739">
                  <c:v>342.5655162599792</c:v>
                </c:pt>
                <c:pt idx="740">
                  <c:v>342.5666606094821</c:v>
                </c:pt>
                <c:pt idx="741">
                  <c:v>342.5677744137505</c:v>
                </c:pt>
                <c:pt idx="742">
                  <c:v>342.5661622353344</c:v>
                </c:pt>
                <c:pt idx="743">
                  <c:v>342.5675006564767</c:v>
                </c:pt>
                <c:pt idx="744">
                  <c:v>342.5617958687433</c:v>
                </c:pt>
                <c:pt idx="745">
                  <c:v>342.5670408778232</c:v>
                </c:pt>
                <c:pt idx="746">
                  <c:v>342.5704672725522</c:v>
                </c:pt>
                <c:pt idx="747">
                  <c:v>342.5701410164693</c:v>
                </c:pt>
                <c:pt idx="748">
                  <c:v>342.5656768133244</c:v>
                </c:pt>
                <c:pt idx="749">
                  <c:v>342.5720694072514</c:v>
                </c:pt>
                <c:pt idx="750">
                  <c:v>342.5688027669944</c:v>
                </c:pt>
                <c:pt idx="751">
                  <c:v>342.5700136744471</c:v>
                </c:pt>
                <c:pt idx="752">
                  <c:v>342.5700265877894</c:v>
                </c:pt>
                <c:pt idx="753">
                  <c:v>342.5715804407449</c:v>
                </c:pt>
                <c:pt idx="754">
                  <c:v>342.5708320867983</c:v>
                </c:pt>
                <c:pt idx="755">
                  <c:v>342.5685779397588</c:v>
                </c:pt>
                <c:pt idx="756">
                  <c:v>342.5701186121395</c:v>
                </c:pt>
                <c:pt idx="757">
                  <c:v>342.5695433034068</c:v>
                </c:pt>
                <c:pt idx="758">
                  <c:v>342.5666189086243</c:v>
                </c:pt>
                <c:pt idx="759">
                  <c:v>342.5705413940664</c:v>
                </c:pt>
                <c:pt idx="760">
                  <c:v>342.5679931181624</c:v>
                </c:pt>
                <c:pt idx="761">
                  <c:v>342.5708280242192</c:v>
                </c:pt>
                <c:pt idx="762">
                  <c:v>342.5746849161484</c:v>
                </c:pt>
                <c:pt idx="763">
                  <c:v>342.5674762294272</c:v>
                </c:pt>
                <c:pt idx="764">
                  <c:v>342.5685753568718</c:v>
                </c:pt>
                <c:pt idx="765">
                  <c:v>342.5694893915966</c:v>
                </c:pt>
                <c:pt idx="766">
                  <c:v>342.5702616196633</c:v>
                </c:pt>
                <c:pt idx="767">
                  <c:v>342.5692930164773</c:v>
                </c:pt>
                <c:pt idx="768">
                  <c:v>342.5741475801919</c:v>
                </c:pt>
                <c:pt idx="769">
                  <c:v>342.576871955069</c:v>
                </c:pt>
                <c:pt idx="770">
                  <c:v>342.5771850293413</c:v>
                </c:pt>
                <c:pt idx="771">
                  <c:v>342.5766450667439</c:v>
                </c:pt>
                <c:pt idx="772">
                  <c:v>342.5780639611644</c:v>
                </c:pt>
                <c:pt idx="773">
                  <c:v>342.5787110776791</c:v>
                </c:pt>
                <c:pt idx="774">
                  <c:v>342.5735117971898</c:v>
                </c:pt>
                <c:pt idx="775">
                  <c:v>342.5734948176856</c:v>
                </c:pt>
                <c:pt idx="776">
                  <c:v>342.5758641675385</c:v>
                </c:pt>
                <c:pt idx="777">
                  <c:v>342.5733699867925</c:v>
                </c:pt>
                <c:pt idx="778">
                  <c:v>342.5685917337207</c:v>
                </c:pt>
                <c:pt idx="779">
                  <c:v>342.5762578433015</c:v>
                </c:pt>
                <c:pt idx="780">
                  <c:v>342.5743636438933</c:v>
                </c:pt>
                <c:pt idx="781">
                  <c:v>342.5736361214143</c:v>
                </c:pt>
                <c:pt idx="782">
                  <c:v>342.571797584826</c:v>
                </c:pt>
                <c:pt idx="783">
                  <c:v>342.5728177665309</c:v>
                </c:pt>
                <c:pt idx="784">
                  <c:v>342.5750842656509</c:v>
                </c:pt>
                <c:pt idx="785">
                  <c:v>342.5719915794169</c:v>
                </c:pt>
                <c:pt idx="786">
                  <c:v>342.5760906378174</c:v>
                </c:pt>
                <c:pt idx="787">
                  <c:v>342.57294924608</c:v>
                </c:pt>
                <c:pt idx="788">
                  <c:v>342.5706308964721</c:v>
                </c:pt>
                <c:pt idx="789">
                  <c:v>342.5715667181384</c:v>
                </c:pt>
                <c:pt idx="790">
                  <c:v>342.5689919114348</c:v>
                </c:pt>
                <c:pt idx="791">
                  <c:v>342.5717421067849</c:v>
                </c:pt>
                <c:pt idx="792">
                  <c:v>342.5674161871067</c:v>
                </c:pt>
                <c:pt idx="793">
                  <c:v>342.5699581131271</c:v>
                </c:pt>
                <c:pt idx="794">
                  <c:v>342.5685682828495</c:v>
                </c:pt>
                <c:pt idx="795">
                  <c:v>342.5724969076836</c:v>
                </c:pt>
                <c:pt idx="796">
                  <c:v>342.5684162838436</c:v>
                </c:pt>
                <c:pt idx="797">
                  <c:v>342.5702405200658</c:v>
                </c:pt>
                <c:pt idx="798">
                  <c:v>342.5707175582119</c:v>
                </c:pt>
                <c:pt idx="799">
                  <c:v>342.5679087416934</c:v>
                </c:pt>
                <c:pt idx="800">
                  <c:v>342.5659270876232</c:v>
                </c:pt>
                <c:pt idx="801">
                  <c:v>342.5702652278305</c:v>
                </c:pt>
                <c:pt idx="802">
                  <c:v>342.5678576367712</c:v>
                </c:pt>
                <c:pt idx="803">
                  <c:v>342.5688040875548</c:v>
                </c:pt>
                <c:pt idx="804">
                  <c:v>342.5697391392474</c:v>
                </c:pt>
                <c:pt idx="805">
                  <c:v>342.5708035459613</c:v>
                </c:pt>
                <c:pt idx="806">
                  <c:v>342.5673642469021</c:v>
                </c:pt>
                <c:pt idx="807">
                  <c:v>342.5674719852552</c:v>
                </c:pt>
                <c:pt idx="808">
                  <c:v>342.5710202245558</c:v>
                </c:pt>
                <c:pt idx="809">
                  <c:v>342.5685780828994</c:v>
                </c:pt>
                <c:pt idx="810">
                  <c:v>342.5696377659488</c:v>
                </c:pt>
                <c:pt idx="811">
                  <c:v>342.5682789482628</c:v>
                </c:pt>
                <c:pt idx="812">
                  <c:v>342.5726185270463</c:v>
                </c:pt>
                <c:pt idx="813">
                  <c:v>342.5688943901989</c:v>
                </c:pt>
                <c:pt idx="814">
                  <c:v>342.5699677949683</c:v>
                </c:pt>
                <c:pt idx="815">
                  <c:v>342.5678936222014</c:v>
                </c:pt>
                <c:pt idx="816">
                  <c:v>342.5616413455591</c:v>
                </c:pt>
                <c:pt idx="817">
                  <c:v>342.5616308987425</c:v>
                </c:pt>
                <c:pt idx="818">
                  <c:v>342.5611255676131</c:v>
                </c:pt>
                <c:pt idx="819">
                  <c:v>342.5607215961603</c:v>
                </c:pt>
                <c:pt idx="820">
                  <c:v>342.5613043171285</c:v>
                </c:pt>
                <c:pt idx="821">
                  <c:v>342.5614172555394</c:v>
                </c:pt>
                <c:pt idx="822">
                  <c:v>342.5622598926762</c:v>
                </c:pt>
                <c:pt idx="823">
                  <c:v>342.5609062657146</c:v>
                </c:pt>
                <c:pt idx="824">
                  <c:v>342.5627884226964</c:v>
                </c:pt>
                <c:pt idx="825">
                  <c:v>342.5617764418139</c:v>
                </c:pt>
                <c:pt idx="826">
                  <c:v>342.5610161309477</c:v>
                </c:pt>
                <c:pt idx="827">
                  <c:v>342.5622499396263</c:v>
                </c:pt>
                <c:pt idx="828">
                  <c:v>342.5611373360245</c:v>
                </c:pt>
                <c:pt idx="829">
                  <c:v>342.5586727609363</c:v>
                </c:pt>
                <c:pt idx="830">
                  <c:v>342.5616454386344</c:v>
                </c:pt>
                <c:pt idx="831">
                  <c:v>342.5638002632506</c:v>
                </c:pt>
                <c:pt idx="832">
                  <c:v>342.5604593305677</c:v>
                </c:pt>
                <c:pt idx="833">
                  <c:v>342.561547131316</c:v>
                </c:pt>
                <c:pt idx="834">
                  <c:v>342.5621453611706</c:v>
                </c:pt>
                <c:pt idx="835">
                  <c:v>342.5634254230732</c:v>
                </c:pt>
                <c:pt idx="836">
                  <c:v>342.5630083117913</c:v>
                </c:pt>
                <c:pt idx="837">
                  <c:v>342.5637064092602</c:v>
                </c:pt>
                <c:pt idx="838">
                  <c:v>342.5630468190167</c:v>
                </c:pt>
                <c:pt idx="839">
                  <c:v>342.5642170025617</c:v>
                </c:pt>
                <c:pt idx="840">
                  <c:v>342.5634910360463</c:v>
                </c:pt>
                <c:pt idx="841">
                  <c:v>342.5629112293057</c:v>
                </c:pt>
                <c:pt idx="842">
                  <c:v>342.5623812226459</c:v>
                </c:pt>
                <c:pt idx="843">
                  <c:v>342.5640651721225</c:v>
                </c:pt>
                <c:pt idx="844">
                  <c:v>342.5630303461789</c:v>
                </c:pt>
                <c:pt idx="845">
                  <c:v>342.5663116644936</c:v>
                </c:pt>
                <c:pt idx="846">
                  <c:v>342.5658432291106</c:v>
                </c:pt>
                <c:pt idx="847">
                  <c:v>342.5669213124759</c:v>
                </c:pt>
                <c:pt idx="848">
                  <c:v>342.5677667460079</c:v>
                </c:pt>
                <c:pt idx="849">
                  <c:v>342.5694600173791</c:v>
                </c:pt>
                <c:pt idx="850">
                  <c:v>342.569072702263</c:v>
                </c:pt>
                <c:pt idx="851">
                  <c:v>342.5688796453997</c:v>
                </c:pt>
                <c:pt idx="852">
                  <c:v>342.569680943408</c:v>
                </c:pt>
                <c:pt idx="853">
                  <c:v>342.5687366019706</c:v>
                </c:pt>
                <c:pt idx="854">
                  <c:v>342.5691220409467</c:v>
                </c:pt>
                <c:pt idx="855">
                  <c:v>342.5675142176988</c:v>
                </c:pt>
                <c:pt idx="856">
                  <c:v>342.5668244858578</c:v>
                </c:pt>
                <c:pt idx="857">
                  <c:v>342.5679388461393</c:v>
                </c:pt>
                <c:pt idx="858">
                  <c:v>342.5671464769716</c:v>
                </c:pt>
                <c:pt idx="859">
                  <c:v>342.5649580861006</c:v>
                </c:pt>
                <c:pt idx="860">
                  <c:v>342.5654156653454</c:v>
                </c:pt>
                <c:pt idx="861">
                  <c:v>342.5689653199971</c:v>
                </c:pt>
                <c:pt idx="862">
                  <c:v>342.5654148602965</c:v>
                </c:pt>
                <c:pt idx="863">
                  <c:v>342.5630030908057</c:v>
                </c:pt>
                <c:pt idx="864">
                  <c:v>342.5653610745063</c:v>
                </c:pt>
                <c:pt idx="865">
                  <c:v>342.5658754492226</c:v>
                </c:pt>
                <c:pt idx="866">
                  <c:v>342.5652607285103</c:v>
                </c:pt>
                <c:pt idx="867">
                  <c:v>342.5669623500688</c:v>
                </c:pt>
                <c:pt idx="868">
                  <c:v>342.5652702432849</c:v>
                </c:pt>
                <c:pt idx="869">
                  <c:v>342.5648978365221</c:v>
                </c:pt>
                <c:pt idx="870">
                  <c:v>342.5644858480508</c:v>
                </c:pt>
                <c:pt idx="871">
                  <c:v>342.5646046129151</c:v>
                </c:pt>
                <c:pt idx="872">
                  <c:v>342.5644375311484</c:v>
                </c:pt>
                <c:pt idx="873">
                  <c:v>342.564420738547</c:v>
                </c:pt>
                <c:pt idx="874">
                  <c:v>342.5645278642204</c:v>
                </c:pt>
                <c:pt idx="875">
                  <c:v>342.5623395303059</c:v>
                </c:pt>
                <c:pt idx="876">
                  <c:v>342.565458826447</c:v>
                </c:pt>
                <c:pt idx="877">
                  <c:v>342.5634592389354</c:v>
                </c:pt>
                <c:pt idx="878">
                  <c:v>342.5658696454927</c:v>
                </c:pt>
                <c:pt idx="879">
                  <c:v>342.5632089269339</c:v>
                </c:pt>
                <c:pt idx="880">
                  <c:v>342.5652292352851</c:v>
                </c:pt>
                <c:pt idx="881">
                  <c:v>342.563457565309</c:v>
                </c:pt>
                <c:pt idx="882">
                  <c:v>342.563345790937</c:v>
                </c:pt>
                <c:pt idx="883">
                  <c:v>342.5640597910259</c:v>
                </c:pt>
                <c:pt idx="884">
                  <c:v>342.5633618018535</c:v>
                </c:pt>
                <c:pt idx="885">
                  <c:v>342.5638089283706</c:v>
                </c:pt>
                <c:pt idx="886">
                  <c:v>342.5629180703596</c:v>
                </c:pt>
                <c:pt idx="887">
                  <c:v>342.5640707895986</c:v>
                </c:pt>
                <c:pt idx="888">
                  <c:v>342.563809985452</c:v>
                </c:pt>
                <c:pt idx="889">
                  <c:v>342.565243897228</c:v>
                </c:pt>
                <c:pt idx="890">
                  <c:v>342.5629373260663</c:v>
                </c:pt>
                <c:pt idx="891">
                  <c:v>342.5671806001781</c:v>
                </c:pt>
                <c:pt idx="892">
                  <c:v>342.5626407907502</c:v>
                </c:pt>
                <c:pt idx="893">
                  <c:v>342.561441846291</c:v>
                </c:pt>
                <c:pt idx="894">
                  <c:v>342.5630972255021</c:v>
                </c:pt>
                <c:pt idx="895">
                  <c:v>342.5624037095434</c:v>
                </c:pt>
                <c:pt idx="896">
                  <c:v>342.5629870731175</c:v>
                </c:pt>
                <c:pt idx="897">
                  <c:v>342.5630061090068</c:v>
                </c:pt>
                <c:pt idx="898">
                  <c:v>342.5634609843625</c:v>
                </c:pt>
                <c:pt idx="899">
                  <c:v>342.5608786443242</c:v>
                </c:pt>
                <c:pt idx="900">
                  <c:v>342.562487456796</c:v>
                </c:pt>
                <c:pt idx="901">
                  <c:v>342.5625862528599</c:v>
                </c:pt>
                <c:pt idx="902">
                  <c:v>342.5619452972069</c:v>
                </c:pt>
                <c:pt idx="903">
                  <c:v>342.5641261982868</c:v>
                </c:pt>
                <c:pt idx="904">
                  <c:v>342.5623999150969</c:v>
                </c:pt>
                <c:pt idx="905">
                  <c:v>342.563173935688</c:v>
                </c:pt>
                <c:pt idx="906">
                  <c:v>342.5620641236143</c:v>
                </c:pt>
                <c:pt idx="907">
                  <c:v>342.5609385458557</c:v>
                </c:pt>
                <c:pt idx="908">
                  <c:v>342.5635791200473</c:v>
                </c:pt>
                <c:pt idx="909">
                  <c:v>342.565034335955</c:v>
                </c:pt>
                <c:pt idx="910">
                  <c:v>342.5639890545016</c:v>
                </c:pt>
                <c:pt idx="911">
                  <c:v>342.5625998418996</c:v>
                </c:pt>
                <c:pt idx="912">
                  <c:v>342.562767504042</c:v>
                </c:pt>
                <c:pt idx="913">
                  <c:v>342.5622699910732</c:v>
                </c:pt>
                <c:pt idx="914">
                  <c:v>342.56333147161</c:v>
                </c:pt>
                <c:pt idx="915">
                  <c:v>342.562368070138</c:v>
                </c:pt>
                <c:pt idx="916">
                  <c:v>342.5630314258799</c:v>
                </c:pt>
                <c:pt idx="917">
                  <c:v>342.5628437633814</c:v>
                </c:pt>
                <c:pt idx="918">
                  <c:v>342.5631483991417</c:v>
                </c:pt>
                <c:pt idx="919">
                  <c:v>342.5642281064987</c:v>
                </c:pt>
                <c:pt idx="920">
                  <c:v>342.5640684648048</c:v>
                </c:pt>
                <c:pt idx="921">
                  <c:v>342.564030542779</c:v>
                </c:pt>
                <c:pt idx="922">
                  <c:v>342.5637136843655</c:v>
                </c:pt>
                <c:pt idx="923">
                  <c:v>342.5639564718076</c:v>
                </c:pt>
                <c:pt idx="924">
                  <c:v>342.5645998047087</c:v>
                </c:pt>
                <c:pt idx="925">
                  <c:v>342.5640583252953</c:v>
                </c:pt>
                <c:pt idx="926">
                  <c:v>342.5642478956724</c:v>
                </c:pt>
                <c:pt idx="927">
                  <c:v>342.5640435370746</c:v>
                </c:pt>
                <c:pt idx="928">
                  <c:v>342.5643228504394</c:v>
                </c:pt>
                <c:pt idx="929">
                  <c:v>342.5648528799983</c:v>
                </c:pt>
                <c:pt idx="930">
                  <c:v>342.5645805336021</c:v>
                </c:pt>
                <c:pt idx="931">
                  <c:v>342.5638628093731</c:v>
                </c:pt>
                <c:pt idx="932">
                  <c:v>342.5646991120494</c:v>
                </c:pt>
                <c:pt idx="933">
                  <c:v>342.5648010569989</c:v>
                </c:pt>
                <c:pt idx="934">
                  <c:v>342.5646793490087</c:v>
                </c:pt>
                <c:pt idx="935">
                  <c:v>342.5652304385874</c:v>
                </c:pt>
                <c:pt idx="936">
                  <c:v>342.5645335283875</c:v>
                </c:pt>
                <c:pt idx="937">
                  <c:v>342.5639919986669</c:v>
                </c:pt>
                <c:pt idx="938">
                  <c:v>342.5647921431167</c:v>
                </c:pt>
                <c:pt idx="939">
                  <c:v>342.5661565433312</c:v>
                </c:pt>
                <c:pt idx="940">
                  <c:v>342.5643203279653</c:v>
                </c:pt>
                <c:pt idx="941">
                  <c:v>342.5646416412987</c:v>
                </c:pt>
                <c:pt idx="942">
                  <c:v>342.5641376548502</c:v>
                </c:pt>
                <c:pt idx="943">
                  <c:v>342.5647911340743</c:v>
                </c:pt>
                <c:pt idx="944">
                  <c:v>342.5643610417301</c:v>
                </c:pt>
                <c:pt idx="945">
                  <c:v>342.5645390844163</c:v>
                </c:pt>
                <c:pt idx="946">
                  <c:v>342.5643238930555</c:v>
                </c:pt>
                <c:pt idx="947">
                  <c:v>342.5650860365835</c:v>
                </c:pt>
                <c:pt idx="948">
                  <c:v>342.5649107284024</c:v>
                </c:pt>
                <c:pt idx="949">
                  <c:v>342.5644634881353</c:v>
                </c:pt>
                <c:pt idx="950">
                  <c:v>342.5645390221687</c:v>
                </c:pt>
                <c:pt idx="951">
                  <c:v>342.5651645623674</c:v>
                </c:pt>
                <c:pt idx="952">
                  <c:v>342.5652842430314</c:v>
                </c:pt>
                <c:pt idx="953">
                  <c:v>342.5636946037407</c:v>
                </c:pt>
                <c:pt idx="954">
                  <c:v>342.5654356148303</c:v>
                </c:pt>
                <c:pt idx="955">
                  <c:v>342.5655829109506</c:v>
                </c:pt>
                <c:pt idx="956">
                  <c:v>342.5656594324954</c:v>
                </c:pt>
                <c:pt idx="957">
                  <c:v>342.5658540163868</c:v>
                </c:pt>
                <c:pt idx="958">
                  <c:v>342.5657835438574</c:v>
                </c:pt>
                <c:pt idx="959">
                  <c:v>342.5659964073972</c:v>
                </c:pt>
                <c:pt idx="960">
                  <c:v>342.5659296178641</c:v>
                </c:pt>
                <c:pt idx="961">
                  <c:v>342.5666119529029</c:v>
                </c:pt>
                <c:pt idx="962">
                  <c:v>342.5662984607014</c:v>
                </c:pt>
                <c:pt idx="963">
                  <c:v>342.5654517435336</c:v>
                </c:pt>
                <c:pt idx="964">
                  <c:v>342.5651666529337</c:v>
                </c:pt>
                <c:pt idx="965">
                  <c:v>342.5667431619984</c:v>
                </c:pt>
                <c:pt idx="966">
                  <c:v>342.565897164547</c:v>
                </c:pt>
                <c:pt idx="967">
                  <c:v>342.565441757784</c:v>
                </c:pt>
                <c:pt idx="968">
                  <c:v>342.5657671999114</c:v>
                </c:pt>
                <c:pt idx="969">
                  <c:v>342.5648981484643</c:v>
                </c:pt>
                <c:pt idx="970">
                  <c:v>342.5657885264401</c:v>
                </c:pt>
                <c:pt idx="971">
                  <c:v>342.5650025479095</c:v>
                </c:pt>
                <c:pt idx="972">
                  <c:v>342.5654259534341</c:v>
                </c:pt>
                <c:pt idx="973">
                  <c:v>342.5656167868136</c:v>
                </c:pt>
                <c:pt idx="974">
                  <c:v>342.5651103471341</c:v>
                </c:pt>
                <c:pt idx="975">
                  <c:v>342.566713315044</c:v>
                </c:pt>
                <c:pt idx="976">
                  <c:v>342.5656770417197</c:v>
                </c:pt>
                <c:pt idx="977">
                  <c:v>342.5644559248445</c:v>
                </c:pt>
                <c:pt idx="978">
                  <c:v>342.5653417166503</c:v>
                </c:pt>
                <c:pt idx="979">
                  <c:v>342.5655453839705</c:v>
                </c:pt>
                <c:pt idx="980">
                  <c:v>342.5646642766791</c:v>
                </c:pt>
                <c:pt idx="981">
                  <c:v>342.5655884468613</c:v>
                </c:pt>
                <c:pt idx="982">
                  <c:v>342.5652661435226</c:v>
                </c:pt>
                <c:pt idx="983">
                  <c:v>342.5654160799025</c:v>
                </c:pt>
                <c:pt idx="984">
                  <c:v>342.5656615870678</c:v>
                </c:pt>
                <c:pt idx="985">
                  <c:v>342.5654538802149</c:v>
                </c:pt>
                <c:pt idx="986">
                  <c:v>342.5651951434647</c:v>
                </c:pt>
                <c:pt idx="987">
                  <c:v>342.5658052266609</c:v>
                </c:pt>
                <c:pt idx="988">
                  <c:v>342.5655794755924</c:v>
                </c:pt>
                <c:pt idx="989">
                  <c:v>342.5652518011892</c:v>
                </c:pt>
                <c:pt idx="990">
                  <c:v>342.5654022540878</c:v>
                </c:pt>
                <c:pt idx="991">
                  <c:v>342.565639160171</c:v>
                </c:pt>
                <c:pt idx="992">
                  <c:v>342.565470458119</c:v>
                </c:pt>
                <c:pt idx="993">
                  <c:v>342.5654168384572</c:v>
                </c:pt>
                <c:pt idx="994">
                  <c:v>342.565963112596</c:v>
                </c:pt>
                <c:pt idx="995">
                  <c:v>342.5656825299282</c:v>
                </c:pt>
                <c:pt idx="996">
                  <c:v>342.5658107525633</c:v>
                </c:pt>
                <c:pt idx="997">
                  <c:v>342.5655359557901</c:v>
                </c:pt>
                <c:pt idx="998">
                  <c:v>342.5651277090873</c:v>
                </c:pt>
                <c:pt idx="999">
                  <c:v>342.5649761703735</c:v>
                </c:pt>
                <c:pt idx="1000">
                  <c:v>342.5656039128363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94.09345293074915</c:v>
                </c:pt>
                <c:pt idx="1">
                  <c:v>940.9345293074903</c:v>
                </c:pt>
                <c:pt idx="2">
                  <c:v>890.4151025801945</c:v>
                </c:pt>
                <c:pt idx="3">
                  <c:v>853.6084181978439</c:v>
                </c:pt>
                <c:pt idx="4">
                  <c:v>843.412022593304</c:v>
                </c:pt>
                <c:pt idx="5">
                  <c:v>826.1051704979021</c:v>
                </c:pt>
                <c:pt idx="6">
                  <c:v>816.9304027250869</c:v>
                </c:pt>
                <c:pt idx="7">
                  <c:v>800.1260070771518</c:v>
                </c:pt>
                <c:pt idx="8">
                  <c:v>791.2055828875509</c:v>
                </c:pt>
                <c:pt idx="9">
                  <c:v>774.3865245376829</c:v>
                </c:pt>
                <c:pt idx="10">
                  <c:v>765.5087077527209</c:v>
                </c:pt>
                <c:pt idx="11">
                  <c:v>748.5304812383255</c:v>
                </c:pt>
                <c:pt idx="12">
                  <c:v>739.6160405023481</c:v>
                </c:pt>
                <c:pt idx="13">
                  <c:v>722.431030087503</c:v>
                </c:pt>
                <c:pt idx="14">
                  <c:v>713.4456141272033</c:v>
                </c:pt>
                <c:pt idx="15">
                  <c:v>696.0390260349345</c:v>
                </c:pt>
                <c:pt idx="16">
                  <c:v>686.9664206946426</c:v>
                </c:pt>
                <c:pt idx="17">
                  <c:v>669.335767774084</c:v>
                </c:pt>
                <c:pt idx="18">
                  <c:v>660.1677562246475</c:v>
                </c:pt>
                <c:pt idx="19">
                  <c:v>642.3149655756113</c:v>
                </c:pt>
                <c:pt idx="20">
                  <c:v>633.0468929037301</c:v>
                </c:pt>
                <c:pt idx="21">
                  <c:v>614.9748772399844</c:v>
                </c:pt>
                <c:pt idx="22">
                  <c:v>605.6034880915249</c:v>
                </c:pt>
                <c:pt idx="23">
                  <c:v>587.314502606612</c:v>
                </c:pt>
                <c:pt idx="24">
                  <c:v>577.8367762885398</c:v>
                </c:pt>
                <c:pt idx="25">
                  <c:v>559.3315385823632</c:v>
                </c:pt>
                <c:pt idx="26">
                  <c:v>549.7439843774943</c:v>
                </c:pt>
                <c:pt idx="27">
                  <c:v>531.0211181201811</c:v>
                </c:pt>
                <c:pt idx="28">
                  <c:v>521.0043967685804</c:v>
                </c:pt>
                <c:pt idx="29">
                  <c:v>501.4310845436444</c:v>
                </c:pt>
                <c:pt idx="30">
                  <c:v>490.9500356624694</c:v>
                </c:pt>
                <c:pt idx="31">
                  <c:v>470.4672646537451</c:v>
                </c:pt>
                <c:pt idx="32">
                  <c:v>428.1548692705136</c:v>
                </c:pt>
                <c:pt idx="33">
                  <c:v>408.3551997680469</c:v>
                </c:pt>
                <c:pt idx="34">
                  <c:v>393.0045928799312</c:v>
                </c:pt>
                <c:pt idx="35">
                  <c:v>390.452375707603</c:v>
                </c:pt>
                <c:pt idx="36">
                  <c:v>390.3673448839045</c:v>
                </c:pt>
                <c:pt idx="37">
                  <c:v>382.3582274387005</c:v>
                </c:pt>
                <c:pt idx="38">
                  <c:v>382.2132633146565</c:v>
                </c:pt>
                <c:pt idx="39">
                  <c:v>375.1914677944941</c:v>
                </c:pt>
                <c:pt idx="40">
                  <c:v>375.0058111587851</c:v>
                </c:pt>
                <c:pt idx="41">
                  <c:v>367.9475722483147</c:v>
                </c:pt>
                <c:pt idx="42">
                  <c:v>367.7305628089532</c:v>
                </c:pt>
                <c:pt idx="43">
                  <c:v>360.5479712038756</c:v>
                </c:pt>
                <c:pt idx="44">
                  <c:v>360.304530011781</c:v>
                </c:pt>
                <c:pt idx="45">
                  <c:v>352.9609838681954</c:v>
                </c:pt>
                <c:pt idx="46">
                  <c:v>352.6946178837892</c:v>
                </c:pt>
                <c:pt idx="47">
                  <c:v>345.18188817368</c:v>
                </c:pt>
                <c:pt idx="48">
                  <c:v>344.8973416554518</c:v>
                </c:pt>
                <c:pt idx="49">
                  <c:v>337.2309722335128</c:v>
                </c:pt>
                <c:pt idx="50">
                  <c:v>336.9314531825405</c:v>
                </c:pt>
                <c:pt idx="51">
                  <c:v>329.1224024778071</c:v>
                </c:pt>
                <c:pt idx="52">
                  <c:v>328.8101735563944</c:v>
                </c:pt>
                <c:pt idx="53">
                  <c:v>320.8760180905092</c:v>
                </c:pt>
                <c:pt idx="54">
                  <c:v>320.5546080295263</c:v>
                </c:pt>
                <c:pt idx="55">
                  <c:v>312.5309240296354</c:v>
                </c:pt>
                <c:pt idx="56">
                  <c:v>312.2029911364575</c:v>
                </c:pt>
                <c:pt idx="57">
                  <c:v>304.1250387350195</c:v>
                </c:pt>
                <c:pt idx="58">
                  <c:v>303.7642399967153</c:v>
                </c:pt>
                <c:pt idx="59">
                  <c:v>295.7027039262507</c:v>
                </c:pt>
                <c:pt idx="60">
                  <c:v>295.3295303014774</c:v>
                </c:pt>
                <c:pt idx="61">
                  <c:v>287.4266037902011</c:v>
                </c:pt>
                <c:pt idx="62">
                  <c:v>285.4440017989027</c:v>
                </c:pt>
                <c:pt idx="63">
                  <c:v>269.895140382305</c:v>
                </c:pt>
                <c:pt idx="64">
                  <c:v>260.9133524974943</c:v>
                </c:pt>
                <c:pt idx="65">
                  <c:v>254.6030636585447</c:v>
                </c:pt>
                <c:pt idx="66">
                  <c:v>246.4204947233301</c:v>
                </c:pt>
                <c:pt idx="67">
                  <c:v>244.8916806966668</c:v>
                </c:pt>
                <c:pt idx="68">
                  <c:v>245.539044167318</c:v>
                </c:pt>
                <c:pt idx="69">
                  <c:v>244.0346921957963</c:v>
                </c:pt>
                <c:pt idx="70">
                  <c:v>244.3211907451124</c:v>
                </c:pt>
                <c:pt idx="71">
                  <c:v>239.8946434669841</c:v>
                </c:pt>
                <c:pt idx="72">
                  <c:v>239.9556125534116</c:v>
                </c:pt>
                <c:pt idx="73">
                  <c:v>236.7474328250082</c:v>
                </c:pt>
                <c:pt idx="74">
                  <c:v>236.8417671277474</c:v>
                </c:pt>
                <c:pt idx="75">
                  <c:v>233.2054268570241</c:v>
                </c:pt>
                <c:pt idx="76">
                  <c:v>233.3201987897945</c:v>
                </c:pt>
                <c:pt idx="77">
                  <c:v>229.3416834790912</c:v>
                </c:pt>
                <c:pt idx="78">
                  <c:v>229.4661813476017</c:v>
                </c:pt>
                <c:pt idx="79">
                  <c:v>225.2278560176925</c:v>
                </c:pt>
                <c:pt idx="80">
                  <c:v>225.3543830908751</c:v>
                </c:pt>
                <c:pt idx="81">
                  <c:v>220.9367781973422</c:v>
                </c:pt>
                <c:pt idx="82">
                  <c:v>219.1704642477802</c:v>
                </c:pt>
                <c:pt idx="83">
                  <c:v>219.2798019467845</c:v>
                </c:pt>
                <c:pt idx="84">
                  <c:v>215.228675754022</c:v>
                </c:pt>
                <c:pt idx="85">
                  <c:v>215.3213032446614</c:v>
                </c:pt>
                <c:pt idx="86">
                  <c:v>210.8351590227615</c:v>
                </c:pt>
                <c:pt idx="87">
                  <c:v>206.5017655310585</c:v>
                </c:pt>
                <c:pt idx="88">
                  <c:v>204.814139814906</c:v>
                </c:pt>
                <c:pt idx="89">
                  <c:v>204.8605525591971</c:v>
                </c:pt>
                <c:pt idx="90">
                  <c:v>201.0190235367018</c:v>
                </c:pt>
                <c:pt idx="91">
                  <c:v>197.0647934099785</c:v>
                </c:pt>
                <c:pt idx="92">
                  <c:v>195.5394566482829</c:v>
                </c:pt>
                <c:pt idx="93">
                  <c:v>195.0613567788771</c:v>
                </c:pt>
                <c:pt idx="94">
                  <c:v>188.5585383327517</c:v>
                </c:pt>
                <c:pt idx="95">
                  <c:v>184.4961315137954</c:v>
                </c:pt>
                <c:pt idx="96">
                  <c:v>181.6427240184003</c:v>
                </c:pt>
                <c:pt idx="97">
                  <c:v>177.4932798525783</c:v>
                </c:pt>
                <c:pt idx="98">
                  <c:v>174.8321592176733</c:v>
                </c:pt>
                <c:pt idx="99">
                  <c:v>175.1012841264242</c:v>
                </c:pt>
                <c:pt idx="100">
                  <c:v>173.9451276058808</c:v>
                </c:pt>
                <c:pt idx="101">
                  <c:v>174.1774417876159</c:v>
                </c:pt>
                <c:pt idx="102">
                  <c:v>173.0711517881468</c:v>
                </c:pt>
                <c:pt idx="103">
                  <c:v>173.4289274785397</c:v>
                </c:pt>
                <c:pt idx="104">
                  <c:v>170.4692404148842</c:v>
                </c:pt>
                <c:pt idx="105">
                  <c:v>168.7469532571174</c:v>
                </c:pt>
                <c:pt idx="106">
                  <c:v>169.1180254194493</c:v>
                </c:pt>
                <c:pt idx="107">
                  <c:v>166.6644653465391</c:v>
                </c:pt>
                <c:pt idx="108">
                  <c:v>167.0330495154336</c:v>
                </c:pt>
                <c:pt idx="109">
                  <c:v>164.3410684957359</c:v>
                </c:pt>
                <c:pt idx="110">
                  <c:v>164.1608724763245</c:v>
                </c:pt>
                <c:pt idx="111">
                  <c:v>164.4787463181721</c:v>
                </c:pt>
                <c:pt idx="112">
                  <c:v>161.498502861091</c:v>
                </c:pt>
                <c:pt idx="113">
                  <c:v>158.8691807362376</c:v>
                </c:pt>
                <c:pt idx="114">
                  <c:v>158.1180641579838</c:v>
                </c:pt>
                <c:pt idx="115">
                  <c:v>158.3928098585029</c:v>
                </c:pt>
                <c:pt idx="116">
                  <c:v>155.559739171445</c:v>
                </c:pt>
                <c:pt idx="117">
                  <c:v>154.8504245051986</c:v>
                </c:pt>
                <c:pt idx="118">
                  <c:v>154.7149658356454</c:v>
                </c:pt>
                <c:pt idx="119">
                  <c:v>151.2612835094223</c:v>
                </c:pt>
                <c:pt idx="120">
                  <c:v>150.0978520780014</c:v>
                </c:pt>
                <c:pt idx="121">
                  <c:v>150.3148481245965</c:v>
                </c:pt>
                <c:pt idx="122">
                  <c:v>149.217614712718</c:v>
                </c:pt>
                <c:pt idx="123">
                  <c:v>149.122732415286</c:v>
                </c:pt>
                <c:pt idx="124">
                  <c:v>146.2022055357249</c:v>
                </c:pt>
                <c:pt idx="125">
                  <c:v>142.9590149216518</c:v>
                </c:pt>
                <c:pt idx="126">
                  <c:v>140.7053144208079</c:v>
                </c:pt>
                <c:pt idx="127">
                  <c:v>139.1770195443288</c:v>
                </c:pt>
                <c:pt idx="128">
                  <c:v>139.1510148122539</c:v>
                </c:pt>
                <c:pt idx="129">
                  <c:v>136.5116841738187</c:v>
                </c:pt>
                <c:pt idx="130">
                  <c:v>135.4290454114426</c:v>
                </c:pt>
                <c:pt idx="131">
                  <c:v>135.4728145170561</c:v>
                </c:pt>
                <c:pt idx="132">
                  <c:v>134.5665256114016</c:v>
                </c:pt>
                <c:pt idx="133">
                  <c:v>134.5867565955482</c:v>
                </c:pt>
                <c:pt idx="134">
                  <c:v>133.6394440767476</c:v>
                </c:pt>
                <c:pt idx="135">
                  <c:v>133.5933851716091</c:v>
                </c:pt>
                <c:pt idx="136">
                  <c:v>131.6953145995043</c:v>
                </c:pt>
                <c:pt idx="137">
                  <c:v>130.4433770674587</c:v>
                </c:pt>
                <c:pt idx="138">
                  <c:v>130.3970958149508</c:v>
                </c:pt>
                <c:pt idx="139">
                  <c:v>128.8055592407131</c:v>
                </c:pt>
                <c:pt idx="140">
                  <c:v>128.1698800932052</c:v>
                </c:pt>
                <c:pt idx="141">
                  <c:v>128.2698179207931</c:v>
                </c:pt>
                <c:pt idx="142">
                  <c:v>126.9720056584515</c:v>
                </c:pt>
                <c:pt idx="143">
                  <c:v>126.9290335036234</c:v>
                </c:pt>
                <c:pt idx="144">
                  <c:v>124.60711484428</c:v>
                </c:pt>
                <c:pt idx="145">
                  <c:v>123.4999445492437</c:v>
                </c:pt>
                <c:pt idx="146">
                  <c:v>123.5748342612777</c:v>
                </c:pt>
                <c:pt idx="147">
                  <c:v>122.7724311983616</c:v>
                </c:pt>
                <c:pt idx="148">
                  <c:v>122.8629735227208</c:v>
                </c:pt>
                <c:pt idx="149">
                  <c:v>121.5094835653456</c:v>
                </c:pt>
                <c:pt idx="150">
                  <c:v>119.4758181889609</c:v>
                </c:pt>
                <c:pt idx="151">
                  <c:v>119.0625880661352</c:v>
                </c:pt>
                <c:pt idx="152">
                  <c:v>119.1940922807145</c:v>
                </c:pt>
                <c:pt idx="153">
                  <c:v>118.3530388165844</c:v>
                </c:pt>
                <c:pt idx="154">
                  <c:v>118.3581956834354</c:v>
                </c:pt>
                <c:pt idx="155">
                  <c:v>116.977292792052</c:v>
                </c:pt>
                <c:pt idx="156">
                  <c:v>115.2667191601417</c:v>
                </c:pt>
                <c:pt idx="157">
                  <c:v>113.9641936461212</c:v>
                </c:pt>
                <c:pt idx="158">
                  <c:v>113.3071978026414</c:v>
                </c:pt>
                <c:pt idx="159">
                  <c:v>113.322880769784</c:v>
                </c:pt>
                <c:pt idx="160">
                  <c:v>111.0998044179026</c:v>
                </c:pt>
                <c:pt idx="161">
                  <c:v>110.5787960053937</c:v>
                </c:pt>
                <c:pt idx="162">
                  <c:v>110.6121063694485</c:v>
                </c:pt>
                <c:pt idx="163">
                  <c:v>110.3142414634804</c:v>
                </c:pt>
                <c:pt idx="164">
                  <c:v>110.3501937240978</c:v>
                </c:pt>
                <c:pt idx="165">
                  <c:v>109.8057479110777</c:v>
                </c:pt>
                <c:pt idx="166">
                  <c:v>109.8539475017043</c:v>
                </c:pt>
                <c:pt idx="167">
                  <c:v>109.2849961289061</c:v>
                </c:pt>
                <c:pt idx="168">
                  <c:v>109.264004782584</c:v>
                </c:pt>
                <c:pt idx="169">
                  <c:v>108.1057850999534</c:v>
                </c:pt>
                <c:pt idx="170">
                  <c:v>107.8235317811797</c:v>
                </c:pt>
                <c:pt idx="171">
                  <c:v>107.8210199779745</c:v>
                </c:pt>
                <c:pt idx="172">
                  <c:v>106.9137731723495</c:v>
                </c:pt>
                <c:pt idx="173">
                  <c:v>106.601522976238</c:v>
                </c:pt>
                <c:pt idx="174">
                  <c:v>106.6098433734604</c:v>
                </c:pt>
                <c:pt idx="175">
                  <c:v>105.9445827357209</c:v>
                </c:pt>
                <c:pt idx="176">
                  <c:v>105.9391406076175</c:v>
                </c:pt>
                <c:pt idx="177">
                  <c:v>104.9031125542836</c:v>
                </c:pt>
                <c:pt idx="178">
                  <c:v>104.528214140405</c:v>
                </c:pt>
                <c:pt idx="179">
                  <c:v>104.5072626887839</c:v>
                </c:pt>
                <c:pt idx="180">
                  <c:v>103.6390969704112</c:v>
                </c:pt>
                <c:pt idx="181">
                  <c:v>103.7418664334293</c:v>
                </c:pt>
                <c:pt idx="182">
                  <c:v>102.486352096795</c:v>
                </c:pt>
                <c:pt idx="183">
                  <c:v>102.1584395792407</c:v>
                </c:pt>
                <c:pt idx="184">
                  <c:v>102.0908849379839</c:v>
                </c:pt>
                <c:pt idx="185">
                  <c:v>101.6147153912446</c:v>
                </c:pt>
                <c:pt idx="186">
                  <c:v>102.0984649028444</c:v>
                </c:pt>
                <c:pt idx="187">
                  <c:v>100.6752469659443</c:v>
                </c:pt>
                <c:pt idx="188">
                  <c:v>99.89492381646787</c:v>
                </c:pt>
                <c:pt idx="189">
                  <c:v>99.93248806454876</c:v>
                </c:pt>
                <c:pt idx="190">
                  <c:v>99.41621127474336</c:v>
                </c:pt>
                <c:pt idx="191">
                  <c:v>99.75696340940161</c:v>
                </c:pt>
                <c:pt idx="192">
                  <c:v>100.0931097128591</c:v>
                </c:pt>
                <c:pt idx="193">
                  <c:v>99.6998271923253</c:v>
                </c:pt>
                <c:pt idx="194">
                  <c:v>100.0358413687818</c:v>
                </c:pt>
                <c:pt idx="195">
                  <c:v>99.72375973208486</c:v>
                </c:pt>
                <c:pt idx="196">
                  <c:v>99.73492298265886</c:v>
                </c:pt>
                <c:pt idx="197">
                  <c:v>99.59644080472086</c:v>
                </c:pt>
                <c:pt idx="198">
                  <c:v>99.61968365744431</c:v>
                </c:pt>
                <c:pt idx="199">
                  <c:v>99.44424625324527</c:v>
                </c:pt>
                <c:pt idx="200">
                  <c:v>99.35300877925567</c:v>
                </c:pt>
                <c:pt idx="201">
                  <c:v>98.9883626089072</c:v>
                </c:pt>
                <c:pt idx="202">
                  <c:v>99.06663745497755</c:v>
                </c:pt>
                <c:pt idx="203">
                  <c:v>98.58222411225357</c:v>
                </c:pt>
                <c:pt idx="204">
                  <c:v>98.45775791894251</c:v>
                </c:pt>
                <c:pt idx="205">
                  <c:v>98.31015305113547</c:v>
                </c:pt>
                <c:pt idx="206">
                  <c:v>98.25495133876865</c:v>
                </c:pt>
                <c:pt idx="207">
                  <c:v>97.8848264908959</c:v>
                </c:pt>
                <c:pt idx="208">
                  <c:v>97.86712107462479</c:v>
                </c:pt>
                <c:pt idx="209">
                  <c:v>97.25703429199245</c:v>
                </c:pt>
                <c:pt idx="210">
                  <c:v>97.33824696706991</c:v>
                </c:pt>
                <c:pt idx="211">
                  <c:v>97.26359712217763</c:v>
                </c:pt>
                <c:pt idx="212">
                  <c:v>97.44793085689774</c:v>
                </c:pt>
                <c:pt idx="213">
                  <c:v>97.2708613788094</c:v>
                </c:pt>
                <c:pt idx="214">
                  <c:v>97.78097511196096</c:v>
                </c:pt>
                <c:pt idx="215">
                  <c:v>97.52679616503897</c:v>
                </c:pt>
                <c:pt idx="216">
                  <c:v>97.36268313158392</c:v>
                </c:pt>
                <c:pt idx="217">
                  <c:v>97.01236572596588</c:v>
                </c:pt>
                <c:pt idx="218">
                  <c:v>97.42902102857458</c:v>
                </c:pt>
                <c:pt idx="219">
                  <c:v>98.5353352588553</c:v>
                </c:pt>
                <c:pt idx="220">
                  <c:v>97.75252440161917</c:v>
                </c:pt>
                <c:pt idx="221">
                  <c:v>97.16554424279144</c:v>
                </c:pt>
                <c:pt idx="222">
                  <c:v>97.64236777931546</c:v>
                </c:pt>
                <c:pt idx="223">
                  <c:v>97.13615683571064</c:v>
                </c:pt>
                <c:pt idx="224">
                  <c:v>97.69918803021787</c:v>
                </c:pt>
                <c:pt idx="225">
                  <c:v>96.59982243050712</c:v>
                </c:pt>
                <c:pt idx="226">
                  <c:v>97.2935247694424</c:v>
                </c:pt>
                <c:pt idx="227">
                  <c:v>97.16367290945594</c:v>
                </c:pt>
                <c:pt idx="228">
                  <c:v>97.21808309597272</c:v>
                </c:pt>
                <c:pt idx="229">
                  <c:v>96.84553532225843</c:v>
                </c:pt>
                <c:pt idx="230">
                  <c:v>96.96650387207093</c:v>
                </c:pt>
                <c:pt idx="231">
                  <c:v>96.7860296700896</c:v>
                </c:pt>
                <c:pt idx="232">
                  <c:v>96.897557754137</c:v>
                </c:pt>
                <c:pt idx="233">
                  <c:v>96.81499497517626</c:v>
                </c:pt>
                <c:pt idx="234">
                  <c:v>97.02730151500946</c:v>
                </c:pt>
                <c:pt idx="235">
                  <c:v>96.64567075228543</c:v>
                </c:pt>
                <c:pt idx="236">
                  <c:v>96.52857582277747</c:v>
                </c:pt>
                <c:pt idx="237">
                  <c:v>96.48322919346086</c:v>
                </c:pt>
                <c:pt idx="238">
                  <c:v>96.6209571630602</c:v>
                </c:pt>
                <c:pt idx="239">
                  <c:v>96.61859183241769</c:v>
                </c:pt>
                <c:pt idx="240">
                  <c:v>96.42883289885195</c:v>
                </c:pt>
                <c:pt idx="241">
                  <c:v>97.08842438224859</c:v>
                </c:pt>
                <c:pt idx="242">
                  <c:v>96.13010417843505</c:v>
                </c:pt>
                <c:pt idx="243">
                  <c:v>96.83997308015925</c:v>
                </c:pt>
                <c:pt idx="244">
                  <c:v>96.85009472601948</c:v>
                </c:pt>
                <c:pt idx="245">
                  <c:v>97.17822575711507</c:v>
                </c:pt>
                <c:pt idx="246">
                  <c:v>97.07034544752871</c:v>
                </c:pt>
                <c:pt idx="247">
                  <c:v>96.99029248155792</c:v>
                </c:pt>
                <c:pt idx="248">
                  <c:v>96.80264002403619</c:v>
                </c:pt>
                <c:pt idx="249">
                  <c:v>95.86788394324759</c:v>
                </c:pt>
                <c:pt idx="250">
                  <c:v>95.7399080769804</c:v>
                </c:pt>
                <c:pt idx="251">
                  <c:v>95.77071016831155</c:v>
                </c:pt>
                <c:pt idx="252">
                  <c:v>95.71184324774555</c:v>
                </c:pt>
                <c:pt idx="253">
                  <c:v>95.34478246598563</c:v>
                </c:pt>
                <c:pt idx="254">
                  <c:v>95.66695814032111</c:v>
                </c:pt>
                <c:pt idx="255">
                  <c:v>95.33824345310315</c:v>
                </c:pt>
                <c:pt idx="256">
                  <c:v>95.43165255451234</c:v>
                </c:pt>
                <c:pt idx="257">
                  <c:v>96.03614421572372</c:v>
                </c:pt>
                <c:pt idx="258">
                  <c:v>95.83207797943764</c:v>
                </c:pt>
                <c:pt idx="259">
                  <c:v>95.99501029503068</c:v>
                </c:pt>
                <c:pt idx="260">
                  <c:v>95.73395789078735</c:v>
                </c:pt>
                <c:pt idx="261">
                  <c:v>96.06530410650758</c:v>
                </c:pt>
                <c:pt idx="262">
                  <c:v>95.76703029815415</c:v>
                </c:pt>
                <c:pt idx="263">
                  <c:v>96.07159526263263</c:v>
                </c:pt>
                <c:pt idx="264">
                  <c:v>95.78425207157692</c:v>
                </c:pt>
                <c:pt idx="265">
                  <c:v>96.15962733366284</c:v>
                </c:pt>
                <c:pt idx="266">
                  <c:v>95.82438289417617</c:v>
                </c:pt>
                <c:pt idx="267">
                  <c:v>95.66058312357349</c:v>
                </c:pt>
                <c:pt idx="268">
                  <c:v>95.89088152845845</c:v>
                </c:pt>
                <c:pt idx="269">
                  <c:v>95.51971300268237</c:v>
                </c:pt>
                <c:pt idx="270">
                  <c:v>95.79411784049951</c:v>
                </c:pt>
                <c:pt idx="271">
                  <c:v>95.79548285504785</c:v>
                </c:pt>
                <c:pt idx="272">
                  <c:v>96.19912915798605</c:v>
                </c:pt>
                <c:pt idx="273">
                  <c:v>95.18571148784173</c:v>
                </c:pt>
                <c:pt idx="274">
                  <c:v>95.50175564543726</c:v>
                </c:pt>
                <c:pt idx="275">
                  <c:v>95.79827520737376</c:v>
                </c:pt>
                <c:pt idx="276">
                  <c:v>95.9771188682507</c:v>
                </c:pt>
                <c:pt idx="277">
                  <c:v>95.78113887061869</c:v>
                </c:pt>
                <c:pt idx="278">
                  <c:v>95.93527152931486</c:v>
                </c:pt>
                <c:pt idx="279">
                  <c:v>95.92154005484238</c:v>
                </c:pt>
                <c:pt idx="280">
                  <c:v>95.86853971133853</c:v>
                </c:pt>
                <c:pt idx="281">
                  <c:v>95.97355628652755</c:v>
                </c:pt>
                <c:pt idx="282">
                  <c:v>96.42361658341595</c:v>
                </c:pt>
                <c:pt idx="283">
                  <c:v>96.29298328468079</c:v>
                </c:pt>
                <c:pt idx="284">
                  <c:v>96.50531588851524</c:v>
                </c:pt>
                <c:pt idx="285">
                  <c:v>96.38112460374815</c:v>
                </c:pt>
                <c:pt idx="286">
                  <c:v>96.61579748684244</c:v>
                </c:pt>
                <c:pt idx="287">
                  <c:v>96.58252035014914</c:v>
                </c:pt>
                <c:pt idx="288">
                  <c:v>96.87318890593899</c:v>
                </c:pt>
                <c:pt idx="289">
                  <c:v>96.61673931300122</c:v>
                </c:pt>
                <c:pt idx="290">
                  <c:v>96.66411148457676</c:v>
                </c:pt>
                <c:pt idx="291">
                  <c:v>96.6407548448077</c:v>
                </c:pt>
                <c:pt idx="292">
                  <c:v>96.52875490613746</c:v>
                </c:pt>
                <c:pt idx="293">
                  <c:v>96.68613165943657</c:v>
                </c:pt>
                <c:pt idx="294">
                  <c:v>96.46609753860375</c:v>
                </c:pt>
                <c:pt idx="295">
                  <c:v>96.50491044740804</c:v>
                </c:pt>
                <c:pt idx="296">
                  <c:v>96.55097930499049</c:v>
                </c:pt>
                <c:pt idx="297">
                  <c:v>96.36726974202396</c:v>
                </c:pt>
                <c:pt idx="298">
                  <c:v>96.12960760833742</c:v>
                </c:pt>
                <c:pt idx="299">
                  <c:v>96.32940024106796</c:v>
                </c:pt>
                <c:pt idx="300">
                  <c:v>96.35761041539587</c:v>
                </c:pt>
                <c:pt idx="301">
                  <c:v>96.34410058194392</c:v>
                </c:pt>
                <c:pt idx="302">
                  <c:v>96.50148555726287</c:v>
                </c:pt>
                <c:pt idx="303">
                  <c:v>96.1672401282935</c:v>
                </c:pt>
                <c:pt idx="304">
                  <c:v>96.31884531568669</c:v>
                </c:pt>
                <c:pt idx="305">
                  <c:v>96.16857512335618</c:v>
                </c:pt>
                <c:pt idx="306">
                  <c:v>96.49734120800495</c:v>
                </c:pt>
                <c:pt idx="307">
                  <c:v>96.3507748588695</c:v>
                </c:pt>
                <c:pt idx="308">
                  <c:v>96.35980976419114</c:v>
                </c:pt>
                <c:pt idx="309">
                  <c:v>96.3434362020519</c:v>
                </c:pt>
                <c:pt idx="310">
                  <c:v>96.24876240303568</c:v>
                </c:pt>
                <c:pt idx="311">
                  <c:v>96.28476438175967</c:v>
                </c:pt>
                <c:pt idx="312">
                  <c:v>96.3891212380741</c:v>
                </c:pt>
                <c:pt idx="313">
                  <c:v>96.12570719910177</c:v>
                </c:pt>
                <c:pt idx="314">
                  <c:v>96.25309567553049</c:v>
                </c:pt>
                <c:pt idx="315">
                  <c:v>96.09309085032265</c:v>
                </c:pt>
                <c:pt idx="316">
                  <c:v>96.06760139883838</c:v>
                </c:pt>
                <c:pt idx="317">
                  <c:v>96.07064611998382</c:v>
                </c:pt>
                <c:pt idx="318">
                  <c:v>95.83522825830964</c:v>
                </c:pt>
                <c:pt idx="319">
                  <c:v>95.81919940434044</c:v>
                </c:pt>
                <c:pt idx="320">
                  <c:v>95.78365029205872</c:v>
                </c:pt>
                <c:pt idx="321">
                  <c:v>95.90171685507461</c:v>
                </c:pt>
                <c:pt idx="322">
                  <c:v>96.10962572748667</c:v>
                </c:pt>
                <c:pt idx="323">
                  <c:v>95.7759604888921</c:v>
                </c:pt>
                <c:pt idx="324">
                  <c:v>95.90386029384047</c:v>
                </c:pt>
                <c:pt idx="325">
                  <c:v>95.7762874833173</c:v>
                </c:pt>
                <c:pt idx="326">
                  <c:v>95.88086024804652</c:v>
                </c:pt>
                <c:pt idx="327">
                  <c:v>95.84271601145043</c:v>
                </c:pt>
                <c:pt idx="328">
                  <c:v>95.66543834446814</c:v>
                </c:pt>
                <c:pt idx="329">
                  <c:v>95.77891167853284</c:v>
                </c:pt>
                <c:pt idx="330">
                  <c:v>95.84958071437649</c:v>
                </c:pt>
                <c:pt idx="331">
                  <c:v>95.86043997168876</c:v>
                </c:pt>
                <c:pt idx="332">
                  <c:v>96.03498561198251</c:v>
                </c:pt>
                <c:pt idx="333">
                  <c:v>95.93030687645619</c:v>
                </c:pt>
                <c:pt idx="334">
                  <c:v>96.02367564916393</c:v>
                </c:pt>
                <c:pt idx="335">
                  <c:v>95.86840941106568</c:v>
                </c:pt>
                <c:pt idx="336">
                  <c:v>95.54495458164563</c:v>
                </c:pt>
                <c:pt idx="337">
                  <c:v>95.87885715911885</c:v>
                </c:pt>
                <c:pt idx="338">
                  <c:v>95.89313876619408</c:v>
                </c:pt>
                <c:pt idx="339">
                  <c:v>96.06311205516201</c:v>
                </c:pt>
                <c:pt idx="340">
                  <c:v>95.92669694450964</c:v>
                </c:pt>
                <c:pt idx="341">
                  <c:v>95.88725257861684</c:v>
                </c:pt>
                <c:pt idx="342">
                  <c:v>96.01576838285116</c:v>
                </c:pt>
                <c:pt idx="343">
                  <c:v>95.91858701384649</c:v>
                </c:pt>
                <c:pt idx="344">
                  <c:v>96.01136679547197</c:v>
                </c:pt>
                <c:pt idx="345">
                  <c:v>95.85080517218147</c:v>
                </c:pt>
                <c:pt idx="346">
                  <c:v>95.89339034435447</c:v>
                </c:pt>
                <c:pt idx="347">
                  <c:v>95.770627462047</c:v>
                </c:pt>
                <c:pt idx="348">
                  <c:v>95.91630697234717</c:v>
                </c:pt>
                <c:pt idx="349">
                  <c:v>95.89818432045256</c:v>
                </c:pt>
                <c:pt idx="350">
                  <c:v>95.96439215924677</c:v>
                </c:pt>
                <c:pt idx="351">
                  <c:v>95.83295164834315</c:v>
                </c:pt>
                <c:pt idx="352">
                  <c:v>95.93072543486967</c:v>
                </c:pt>
                <c:pt idx="353">
                  <c:v>96.12918054862701</c:v>
                </c:pt>
                <c:pt idx="354">
                  <c:v>96.12230676360717</c:v>
                </c:pt>
                <c:pt idx="355">
                  <c:v>96.2797303698356</c:v>
                </c:pt>
                <c:pt idx="356">
                  <c:v>96.11189427449126</c:v>
                </c:pt>
                <c:pt idx="357">
                  <c:v>96.18492267444148</c:v>
                </c:pt>
                <c:pt idx="358">
                  <c:v>96.18020009899588</c:v>
                </c:pt>
                <c:pt idx="359">
                  <c:v>96.09428092000751</c:v>
                </c:pt>
                <c:pt idx="360">
                  <c:v>96.05529566736558</c:v>
                </c:pt>
                <c:pt idx="361">
                  <c:v>95.95946514435217</c:v>
                </c:pt>
                <c:pt idx="362">
                  <c:v>95.92949865839172</c:v>
                </c:pt>
                <c:pt idx="363">
                  <c:v>95.98848180778951</c:v>
                </c:pt>
                <c:pt idx="364">
                  <c:v>95.97888025742998</c:v>
                </c:pt>
                <c:pt idx="365">
                  <c:v>95.91060930792047</c:v>
                </c:pt>
                <c:pt idx="366">
                  <c:v>95.88269878581067</c:v>
                </c:pt>
                <c:pt idx="367">
                  <c:v>95.99519935506056</c:v>
                </c:pt>
                <c:pt idx="368">
                  <c:v>95.99604577551608</c:v>
                </c:pt>
                <c:pt idx="369">
                  <c:v>96.02662493591737</c:v>
                </c:pt>
                <c:pt idx="370">
                  <c:v>96.05139192706237</c:v>
                </c:pt>
                <c:pt idx="371">
                  <c:v>96.04712956831699</c:v>
                </c:pt>
                <c:pt idx="372">
                  <c:v>96.01993207726193</c:v>
                </c:pt>
                <c:pt idx="373">
                  <c:v>96.08395765518307</c:v>
                </c:pt>
                <c:pt idx="374">
                  <c:v>96.18129673517723</c:v>
                </c:pt>
                <c:pt idx="375">
                  <c:v>96.04577445562055</c:v>
                </c:pt>
                <c:pt idx="376">
                  <c:v>96.10091547650899</c:v>
                </c:pt>
                <c:pt idx="377">
                  <c:v>96.01981762120347</c:v>
                </c:pt>
                <c:pt idx="378">
                  <c:v>95.88253299187119</c:v>
                </c:pt>
                <c:pt idx="379">
                  <c:v>95.97277757370088</c:v>
                </c:pt>
                <c:pt idx="380">
                  <c:v>96.06831172314689</c:v>
                </c:pt>
                <c:pt idx="381">
                  <c:v>96.09745960993526</c:v>
                </c:pt>
                <c:pt idx="382">
                  <c:v>96.18158101300243</c:v>
                </c:pt>
                <c:pt idx="383">
                  <c:v>96.28840671848498</c:v>
                </c:pt>
                <c:pt idx="384">
                  <c:v>96.18836785923895</c:v>
                </c:pt>
                <c:pt idx="385">
                  <c:v>96.12282544296576</c:v>
                </c:pt>
                <c:pt idx="386">
                  <c:v>96.04050046096327</c:v>
                </c:pt>
                <c:pt idx="387">
                  <c:v>96.04651811913104</c:v>
                </c:pt>
                <c:pt idx="388">
                  <c:v>96.03138277286375</c:v>
                </c:pt>
                <c:pt idx="389">
                  <c:v>95.98071547647278</c:v>
                </c:pt>
                <c:pt idx="390">
                  <c:v>96.01045247374341</c:v>
                </c:pt>
                <c:pt idx="391">
                  <c:v>95.95107562736383</c:v>
                </c:pt>
                <c:pt idx="392">
                  <c:v>95.96524845489073</c:v>
                </c:pt>
                <c:pt idx="393">
                  <c:v>95.93742225253207</c:v>
                </c:pt>
                <c:pt idx="394">
                  <c:v>95.90721083763428</c:v>
                </c:pt>
                <c:pt idx="395">
                  <c:v>95.94329547856609</c:v>
                </c:pt>
                <c:pt idx="396">
                  <c:v>95.92232127950803</c:v>
                </c:pt>
                <c:pt idx="397">
                  <c:v>95.93997358203487</c:v>
                </c:pt>
                <c:pt idx="398">
                  <c:v>96.12358683085118</c:v>
                </c:pt>
                <c:pt idx="399">
                  <c:v>96.0967695171324</c:v>
                </c:pt>
                <c:pt idx="400">
                  <c:v>96.06759961236301</c:v>
                </c:pt>
                <c:pt idx="401">
                  <c:v>96.10577772619646</c:v>
                </c:pt>
                <c:pt idx="402">
                  <c:v>96.1311363795479</c:v>
                </c:pt>
                <c:pt idx="403">
                  <c:v>96.18180815758717</c:v>
                </c:pt>
                <c:pt idx="404">
                  <c:v>96.05795614720827</c:v>
                </c:pt>
                <c:pt idx="405">
                  <c:v>96.08460742802355</c:v>
                </c:pt>
                <c:pt idx="406">
                  <c:v>96.13289194744218</c:v>
                </c:pt>
                <c:pt idx="407">
                  <c:v>96.00805074964471</c:v>
                </c:pt>
                <c:pt idx="408">
                  <c:v>96.12355230457239</c:v>
                </c:pt>
                <c:pt idx="409">
                  <c:v>96.06499907489454</c:v>
                </c:pt>
                <c:pt idx="410">
                  <c:v>96.19812027716628</c:v>
                </c:pt>
                <c:pt idx="411">
                  <c:v>96.11654602487707</c:v>
                </c:pt>
                <c:pt idx="412">
                  <c:v>96.09497893219971</c:v>
                </c:pt>
                <c:pt idx="413">
                  <c:v>95.95920328474966</c:v>
                </c:pt>
                <c:pt idx="414">
                  <c:v>95.95007505910345</c:v>
                </c:pt>
                <c:pt idx="415">
                  <c:v>96.06302593773081</c:v>
                </c:pt>
                <c:pt idx="416">
                  <c:v>95.93460953240319</c:v>
                </c:pt>
                <c:pt idx="417">
                  <c:v>95.99216903709151</c:v>
                </c:pt>
                <c:pt idx="418">
                  <c:v>96.06785954953079</c:v>
                </c:pt>
                <c:pt idx="419">
                  <c:v>96.07046174629679</c:v>
                </c:pt>
                <c:pt idx="420">
                  <c:v>96.20511402175393</c:v>
                </c:pt>
                <c:pt idx="421">
                  <c:v>96.08343515709194</c:v>
                </c:pt>
                <c:pt idx="422">
                  <c:v>96.04863759800112</c:v>
                </c:pt>
                <c:pt idx="423">
                  <c:v>96.07790559955441</c:v>
                </c:pt>
                <c:pt idx="424">
                  <c:v>95.93565074647586</c:v>
                </c:pt>
                <c:pt idx="425">
                  <c:v>96.09252983822479</c:v>
                </c:pt>
                <c:pt idx="426">
                  <c:v>96.04402396796628</c:v>
                </c:pt>
                <c:pt idx="427">
                  <c:v>96.11840725747597</c:v>
                </c:pt>
                <c:pt idx="428">
                  <c:v>96.10075194514189</c:v>
                </c:pt>
                <c:pt idx="429">
                  <c:v>96.07936252882584</c:v>
                </c:pt>
                <c:pt idx="430">
                  <c:v>96.1091027835223</c:v>
                </c:pt>
                <c:pt idx="431">
                  <c:v>96.02490902286765</c:v>
                </c:pt>
                <c:pt idx="432">
                  <c:v>96.07946155117649</c:v>
                </c:pt>
                <c:pt idx="433">
                  <c:v>96.05202426394685</c:v>
                </c:pt>
                <c:pt idx="434">
                  <c:v>96.0612881149723</c:v>
                </c:pt>
                <c:pt idx="435">
                  <c:v>96.12164990067758</c:v>
                </c:pt>
                <c:pt idx="436">
                  <c:v>96.05340483881973</c:v>
                </c:pt>
                <c:pt idx="437">
                  <c:v>96.09006219259827</c:v>
                </c:pt>
                <c:pt idx="438">
                  <c:v>96.10178666172807</c:v>
                </c:pt>
                <c:pt idx="439">
                  <c:v>96.19143484788258</c:v>
                </c:pt>
                <c:pt idx="440">
                  <c:v>96.07667459123223</c:v>
                </c:pt>
                <c:pt idx="441">
                  <c:v>96.07284377062788</c:v>
                </c:pt>
                <c:pt idx="442">
                  <c:v>96.103027531048</c:v>
                </c:pt>
                <c:pt idx="443">
                  <c:v>96.12307521654094</c:v>
                </c:pt>
                <c:pt idx="444">
                  <c:v>96.12048082147206</c:v>
                </c:pt>
                <c:pt idx="445">
                  <c:v>96.12399651687477</c:v>
                </c:pt>
                <c:pt idx="446">
                  <c:v>96.09949877832707</c:v>
                </c:pt>
                <c:pt idx="447">
                  <c:v>96.05861934644314</c:v>
                </c:pt>
                <c:pt idx="448">
                  <c:v>96.01710419022103</c:v>
                </c:pt>
                <c:pt idx="449">
                  <c:v>96.05538879911478</c:v>
                </c:pt>
                <c:pt idx="450">
                  <c:v>95.94873734152021</c:v>
                </c:pt>
                <c:pt idx="451">
                  <c:v>96.04110900459989</c:v>
                </c:pt>
                <c:pt idx="452">
                  <c:v>95.92826845342724</c:v>
                </c:pt>
                <c:pt idx="453">
                  <c:v>96.02779872402442</c:v>
                </c:pt>
                <c:pt idx="454">
                  <c:v>96.04338750027379</c:v>
                </c:pt>
                <c:pt idx="455">
                  <c:v>96.04969513201635</c:v>
                </c:pt>
                <c:pt idx="456">
                  <c:v>96.0277932575442</c:v>
                </c:pt>
                <c:pt idx="457">
                  <c:v>96.05596584105288</c:v>
                </c:pt>
                <c:pt idx="458">
                  <c:v>96.06249572003225</c:v>
                </c:pt>
                <c:pt idx="459">
                  <c:v>96.08397515314824</c:v>
                </c:pt>
                <c:pt idx="460">
                  <c:v>96.04714817856303</c:v>
                </c:pt>
                <c:pt idx="461">
                  <c:v>96.0509842090344</c:v>
                </c:pt>
                <c:pt idx="462">
                  <c:v>96.11113594055875</c:v>
                </c:pt>
                <c:pt idx="463">
                  <c:v>96.02178309072335</c:v>
                </c:pt>
                <c:pt idx="464">
                  <c:v>96.05828070020658</c:v>
                </c:pt>
                <c:pt idx="465">
                  <c:v>96.04638209487348</c:v>
                </c:pt>
                <c:pt idx="466">
                  <c:v>96.07971275014108</c:v>
                </c:pt>
                <c:pt idx="467">
                  <c:v>96.08465157363408</c:v>
                </c:pt>
                <c:pt idx="468">
                  <c:v>96.03795441299759</c:v>
                </c:pt>
                <c:pt idx="469">
                  <c:v>96.08080073060844</c:v>
                </c:pt>
                <c:pt idx="470">
                  <c:v>96.09204968251244</c:v>
                </c:pt>
                <c:pt idx="471">
                  <c:v>96.05613401113064</c:v>
                </c:pt>
                <c:pt idx="472">
                  <c:v>96.03344773883873</c:v>
                </c:pt>
                <c:pt idx="473">
                  <c:v>96.07542061922112</c:v>
                </c:pt>
                <c:pt idx="474">
                  <c:v>96.13011750170028</c:v>
                </c:pt>
                <c:pt idx="475">
                  <c:v>96.10520989717371</c:v>
                </c:pt>
                <c:pt idx="476">
                  <c:v>96.04524082601984</c:v>
                </c:pt>
                <c:pt idx="477">
                  <c:v>96.05093032280179</c:v>
                </c:pt>
                <c:pt idx="478">
                  <c:v>96.12067943252592</c:v>
                </c:pt>
                <c:pt idx="479">
                  <c:v>96.11908487926102</c:v>
                </c:pt>
                <c:pt idx="480">
                  <c:v>96.06137302454258</c:v>
                </c:pt>
                <c:pt idx="481">
                  <c:v>96.0415625939338</c:v>
                </c:pt>
                <c:pt idx="482">
                  <c:v>95.99274823109619</c:v>
                </c:pt>
                <c:pt idx="483">
                  <c:v>96.07966591151431</c:v>
                </c:pt>
                <c:pt idx="484">
                  <c:v>95.97925705000027</c:v>
                </c:pt>
                <c:pt idx="485">
                  <c:v>96.07379619303973</c:v>
                </c:pt>
                <c:pt idx="486">
                  <c:v>96.03597143951338</c:v>
                </c:pt>
                <c:pt idx="487">
                  <c:v>96.02560042443464</c:v>
                </c:pt>
                <c:pt idx="488">
                  <c:v>96.020394949151</c:v>
                </c:pt>
                <c:pt idx="489">
                  <c:v>96.01202830393549</c:v>
                </c:pt>
                <c:pt idx="490">
                  <c:v>96.02678990594001</c:v>
                </c:pt>
                <c:pt idx="491">
                  <c:v>96.01647586055219</c:v>
                </c:pt>
                <c:pt idx="492">
                  <c:v>96.02586563178424</c:v>
                </c:pt>
                <c:pt idx="493">
                  <c:v>96.02410352891187</c:v>
                </c:pt>
                <c:pt idx="494">
                  <c:v>96.03769921337818</c:v>
                </c:pt>
                <c:pt idx="495">
                  <c:v>95.99527472331172</c:v>
                </c:pt>
                <c:pt idx="496">
                  <c:v>96.03913615954875</c:v>
                </c:pt>
                <c:pt idx="497">
                  <c:v>96.03329683122304</c:v>
                </c:pt>
                <c:pt idx="498">
                  <c:v>96.02275700790848</c:v>
                </c:pt>
                <c:pt idx="499">
                  <c:v>96.00229575170583</c:v>
                </c:pt>
                <c:pt idx="500">
                  <c:v>95.99520711393171</c:v>
                </c:pt>
                <c:pt idx="501">
                  <c:v>96.02404235481366</c:v>
                </c:pt>
                <c:pt idx="502">
                  <c:v>96.02764273537895</c:v>
                </c:pt>
                <c:pt idx="503">
                  <c:v>96.04305813799894</c:v>
                </c:pt>
                <c:pt idx="504">
                  <c:v>96.04279207630647</c:v>
                </c:pt>
                <c:pt idx="505">
                  <c:v>96.02485632525025</c:v>
                </c:pt>
                <c:pt idx="506">
                  <c:v>96.04612056333205</c:v>
                </c:pt>
                <c:pt idx="507">
                  <c:v>96.01999437564693</c:v>
                </c:pt>
                <c:pt idx="508">
                  <c:v>96.00600063241556</c:v>
                </c:pt>
                <c:pt idx="509">
                  <c:v>95.97215943100817</c:v>
                </c:pt>
                <c:pt idx="510">
                  <c:v>96.00977970406802</c:v>
                </c:pt>
                <c:pt idx="511">
                  <c:v>96.06616025669454</c:v>
                </c:pt>
                <c:pt idx="512">
                  <c:v>96.01468958188934</c:v>
                </c:pt>
                <c:pt idx="513">
                  <c:v>96.01683107991455</c:v>
                </c:pt>
                <c:pt idx="514">
                  <c:v>96.00258086382257</c:v>
                </c:pt>
                <c:pt idx="515">
                  <c:v>96.04065939061753</c:v>
                </c:pt>
                <c:pt idx="516">
                  <c:v>96.02286913051121</c:v>
                </c:pt>
                <c:pt idx="517">
                  <c:v>96.01129916014347</c:v>
                </c:pt>
                <c:pt idx="518">
                  <c:v>96.01340740560268</c:v>
                </c:pt>
                <c:pt idx="519">
                  <c:v>95.99194911137157</c:v>
                </c:pt>
                <c:pt idx="520">
                  <c:v>96.01441282865305</c:v>
                </c:pt>
                <c:pt idx="521">
                  <c:v>96.0197500891484</c:v>
                </c:pt>
                <c:pt idx="522">
                  <c:v>96.02904647257729</c:v>
                </c:pt>
                <c:pt idx="523">
                  <c:v>96.02144268762075</c:v>
                </c:pt>
                <c:pt idx="524">
                  <c:v>96.01928189378756</c:v>
                </c:pt>
                <c:pt idx="525">
                  <c:v>96.0149830191146</c:v>
                </c:pt>
                <c:pt idx="526">
                  <c:v>96.00055891928385</c:v>
                </c:pt>
                <c:pt idx="527">
                  <c:v>96.01102352503044</c:v>
                </c:pt>
                <c:pt idx="528">
                  <c:v>96.00781135414543</c:v>
                </c:pt>
                <c:pt idx="529">
                  <c:v>96.01787178918836</c:v>
                </c:pt>
                <c:pt idx="530">
                  <c:v>96.03342634072168</c:v>
                </c:pt>
                <c:pt idx="531">
                  <c:v>96.02486996828034</c:v>
                </c:pt>
                <c:pt idx="532">
                  <c:v>96.03404489618579</c:v>
                </c:pt>
                <c:pt idx="533">
                  <c:v>96.0032195874584</c:v>
                </c:pt>
                <c:pt idx="534">
                  <c:v>96.01344867406431</c:v>
                </c:pt>
                <c:pt idx="535">
                  <c:v>95.99944184370948</c:v>
                </c:pt>
                <c:pt idx="536">
                  <c:v>96.00065106104431</c:v>
                </c:pt>
                <c:pt idx="537">
                  <c:v>96.00332263915378</c:v>
                </c:pt>
                <c:pt idx="538">
                  <c:v>96.02237890843165</c:v>
                </c:pt>
                <c:pt idx="539">
                  <c:v>95.99371111320553</c:v>
                </c:pt>
                <c:pt idx="540">
                  <c:v>95.98965757770479</c:v>
                </c:pt>
                <c:pt idx="541">
                  <c:v>96.07039911817014</c:v>
                </c:pt>
                <c:pt idx="542">
                  <c:v>96.07817191639039</c:v>
                </c:pt>
                <c:pt idx="543">
                  <c:v>96.07794581040649</c:v>
                </c:pt>
                <c:pt idx="544">
                  <c:v>96.08450613601036</c:v>
                </c:pt>
                <c:pt idx="545">
                  <c:v>96.1097018241482</c:v>
                </c:pt>
                <c:pt idx="546">
                  <c:v>96.06878743396953</c:v>
                </c:pt>
                <c:pt idx="547">
                  <c:v>96.08385711367526</c:v>
                </c:pt>
                <c:pt idx="548">
                  <c:v>96.09364734728645</c:v>
                </c:pt>
                <c:pt idx="549">
                  <c:v>96.05399123709654</c:v>
                </c:pt>
                <c:pt idx="550">
                  <c:v>96.07879749236197</c:v>
                </c:pt>
                <c:pt idx="551">
                  <c:v>96.04455885965422</c:v>
                </c:pt>
                <c:pt idx="552">
                  <c:v>96.0884330788724</c:v>
                </c:pt>
                <c:pt idx="553">
                  <c:v>96.0797747023389</c:v>
                </c:pt>
                <c:pt idx="554">
                  <c:v>96.08118617853563</c:v>
                </c:pt>
                <c:pt idx="555">
                  <c:v>96.08107902348098</c:v>
                </c:pt>
                <c:pt idx="556">
                  <c:v>96.08091751306202</c:v>
                </c:pt>
                <c:pt idx="557">
                  <c:v>96.07156522829624</c:v>
                </c:pt>
                <c:pt idx="558">
                  <c:v>96.08922000677123</c:v>
                </c:pt>
                <c:pt idx="559">
                  <c:v>96.04136706210529</c:v>
                </c:pt>
                <c:pt idx="560">
                  <c:v>96.06583035681079</c:v>
                </c:pt>
                <c:pt idx="561">
                  <c:v>96.08738766476891</c:v>
                </c:pt>
                <c:pt idx="562">
                  <c:v>96.08268586722811</c:v>
                </c:pt>
                <c:pt idx="563">
                  <c:v>96.10076707835694</c:v>
                </c:pt>
                <c:pt idx="564">
                  <c:v>96.06947303747583</c:v>
                </c:pt>
                <c:pt idx="565">
                  <c:v>96.07937742480168</c:v>
                </c:pt>
                <c:pt idx="566">
                  <c:v>96.07527816368604</c:v>
                </c:pt>
                <c:pt idx="567">
                  <c:v>96.09418919250177</c:v>
                </c:pt>
                <c:pt idx="568">
                  <c:v>96.06820433395399</c:v>
                </c:pt>
                <c:pt idx="569">
                  <c:v>96.0641113450416</c:v>
                </c:pt>
                <c:pt idx="570">
                  <c:v>96.0554390297896</c:v>
                </c:pt>
                <c:pt idx="571">
                  <c:v>96.0555042149041</c:v>
                </c:pt>
                <c:pt idx="572">
                  <c:v>96.07564349527347</c:v>
                </c:pt>
                <c:pt idx="573">
                  <c:v>96.06125804374122</c:v>
                </c:pt>
                <c:pt idx="574">
                  <c:v>96.02059186043485</c:v>
                </c:pt>
                <c:pt idx="575">
                  <c:v>96.03927368948352</c:v>
                </c:pt>
                <c:pt idx="576">
                  <c:v>96.06912531050966</c:v>
                </c:pt>
                <c:pt idx="577">
                  <c:v>96.05155872504577</c:v>
                </c:pt>
                <c:pt idx="578">
                  <c:v>96.05513843971389</c:v>
                </c:pt>
                <c:pt idx="579">
                  <c:v>96.05852904799902</c:v>
                </c:pt>
                <c:pt idx="580">
                  <c:v>96.03487554971127</c:v>
                </c:pt>
                <c:pt idx="581">
                  <c:v>96.03668913170277</c:v>
                </c:pt>
                <c:pt idx="582">
                  <c:v>96.02777951647775</c:v>
                </c:pt>
                <c:pt idx="583">
                  <c:v>96.03342904275644</c:v>
                </c:pt>
                <c:pt idx="584">
                  <c:v>96.04492491276618</c:v>
                </c:pt>
                <c:pt idx="585">
                  <c:v>96.04019056455301</c:v>
                </c:pt>
                <c:pt idx="586">
                  <c:v>96.01392027009835</c:v>
                </c:pt>
                <c:pt idx="587">
                  <c:v>96.01596554556562</c:v>
                </c:pt>
                <c:pt idx="588">
                  <c:v>96.01859201792227</c:v>
                </c:pt>
                <c:pt idx="589">
                  <c:v>96.01793046180211</c:v>
                </c:pt>
                <c:pt idx="590">
                  <c:v>96.01373909204364</c:v>
                </c:pt>
                <c:pt idx="591">
                  <c:v>96.01142068198546</c:v>
                </c:pt>
                <c:pt idx="592">
                  <c:v>96.02277059271752</c:v>
                </c:pt>
                <c:pt idx="593">
                  <c:v>96.0243176202378</c:v>
                </c:pt>
                <c:pt idx="594">
                  <c:v>96.02290108855962</c:v>
                </c:pt>
                <c:pt idx="595">
                  <c:v>96.02518715213492</c:v>
                </c:pt>
                <c:pt idx="596">
                  <c:v>96.03314775842196</c:v>
                </c:pt>
                <c:pt idx="597">
                  <c:v>96.01864473909133</c:v>
                </c:pt>
                <c:pt idx="598">
                  <c:v>96.01783353212322</c:v>
                </c:pt>
                <c:pt idx="599">
                  <c:v>96.01307534244978</c:v>
                </c:pt>
                <c:pt idx="600">
                  <c:v>96.0109169202583</c:v>
                </c:pt>
                <c:pt idx="601">
                  <c:v>96.0066679649408</c:v>
                </c:pt>
                <c:pt idx="602">
                  <c:v>95.97888431766449</c:v>
                </c:pt>
                <c:pt idx="603">
                  <c:v>96.00695261916232</c:v>
                </c:pt>
                <c:pt idx="604">
                  <c:v>96.01345390634637</c:v>
                </c:pt>
                <c:pt idx="605">
                  <c:v>96.00287565878673</c:v>
                </c:pt>
                <c:pt idx="606">
                  <c:v>96.02931641567572</c:v>
                </c:pt>
                <c:pt idx="607">
                  <c:v>96.02348625875338</c:v>
                </c:pt>
                <c:pt idx="608">
                  <c:v>96.03459397026911</c:v>
                </c:pt>
                <c:pt idx="609">
                  <c:v>96.032392502066</c:v>
                </c:pt>
                <c:pt idx="610">
                  <c:v>96.03248443276874</c:v>
                </c:pt>
                <c:pt idx="611">
                  <c:v>96.03526126147686</c:v>
                </c:pt>
                <c:pt idx="612">
                  <c:v>96.0399392895924</c:v>
                </c:pt>
                <c:pt idx="613">
                  <c:v>96.0374793063659</c:v>
                </c:pt>
                <c:pt idx="614">
                  <c:v>96.04483654847201</c:v>
                </c:pt>
                <c:pt idx="615">
                  <c:v>96.0238190072713</c:v>
                </c:pt>
                <c:pt idx="616">
                  <c:v>96.03167701807894</c:v>
                </c:pt>
                <c:pt idx="617">
                  <c:v>96.01882836772248</c:v>
                </c:pt>
                <c:pt idx="618">
                  <c:v>96.03016732960357</c:v>
                </c:pt>
                <c:pt idx="619">
                  <c:v>96.02980040401974</c:v>
                </c:pt>
                <c:pt idx="620">
                  <c:v>96.02668779376882</c:v>
                </c:pt>
                <c:pt idx="621">
                  <c:v>96.02574069533692</c:v>
                </c:pt>
                <c:pt idx="622">
                  <c:v>96.03207684777333</c:v>
                </c:pt>
                <c:pt idx="623">
                  <c:v>96.0317663371039</c:v>
                </c:pt>
                <c:pt idx="624">
                  <c:v>96.03786576341363</c:v>
                </c:pt>
                <c:pt idx="625">
                  <c:v>96.02611176407314</c:v>
                </c:pt>
                <c:pt idx="626">
                  <c:v>96.0450856253039</c:v>
                </c:pt>
                <c:pt idx="627">
                  <c:v>96.03790384569271</c:v>
                </c:pt>
                <c:pt idx="628">
                  <c:v>96.02612559423052</c:v>
                </c:pt>
                <c:pt idx="629">
                  <c:v>96.02622508996055</c:v>
                </c:pt>
                <c:pt idx="630">
                  <c:v>96.0279187106337</c:v>
                </c:pt>
                <c:pt idx="631">
                  <c:v>96.03644726701522</c:v>
                </c:pt>
                <c:pt idx="632">
                  <c:v>96.03806976769076</c:v>
                </c:pt>
                <c:pt idx="633">
                  <c:v>96.05307481263526</c:v>
                </c:pt>
                <c:pt idx="634">
                  <c:v>96.0361525377505</c:v>
                </c:pt>
                <c:pt idx="635">
                  <c:v>96.04132312019675</c:v>
                </c:pt>
                <c:pt idx="636">
                  <c:v>96.03702133254941</c:v>
                </c:pt>
                <c:pt idx="637">
                  <c:v>96.02863489007127</c:v>
                </c:pt>
                <c:pt idx="638">
                  <c:v>96.02572553772916</c:v>
                </c:pt>
                <c:pt idx="639">
                  <c:v>96.0289417829933</c:v>
                </c:pt>
                <c:pt idx="640">
                  <c:v>96.02902802260422</c:v>
                </c:pt>
                <c:pt idx="641">
                  <c:v>96.03215277408596</c:v>
                </c:pt>
                <c:pt idx="642">
                  <c:v>96.0328123557325</c:v>
                </c:pt>
                <c:pt idx="643">
                  <c:v>96.02878048956069</c:v>
                </c:pt>
                <c:pt idx="644">
                  <c:v>96.02809216757861</c:v>
                </c:pt>
                <c:pt idx="645">
                  <c:v>96.03504575626911</c:v>
                </c:pt>
                <c:pt idx="646">
                  <c:v>96.03669566004069</c:v>
                </c:pt>
                <c:pt idx="647">
                  <c:v>96.04213993388444</c:v>
                </c:pt>
                <c:pt idx="648">
                  <c:v>96.04171643973676</c:v>
                </c:pt>
                <c:pt idx="649">
                  <c:v>96.03173235235562</c:v>
                </c:pt>
                <c:pt idx="650">
                  <c:v>96.04388421630253</c:v>
                </c:pt>
                <c:pt idx="651">
                  <c:v>96.04105397149382</c:v>
                </c:pt>
                <c:pt idx="652">
                  <c:v>96.04332355527283</c:v>
                </c:pt>
                <c:pt idx="653">
                  <c:v>96.03660667135021</c:v>
                </c:pt>
                <c:pt idx="654">
                  <c:v>96.03933900842819</c:v>
                </c:pt>
                <c:pt idx="655">
                  <c:v>96.05577022182425</c:v>
                </c:pt>
                <c:pt idx="656">
                  <c:v>96.04056169327552</c:v>
                </c:pt>
                <c:pt idx="657">
                  <c:v>96.03462601099451</c:v>
                </c:pt>
                <c:pt idx="658">
                  <c:v>96.04029785071529</c:v>
                </c:pt>
                <c:pt idx="659">
                  <c:v>96.05274250839165</c:v>
                </c:pt>
                <c:pt idx="660">
                  <c:v>96.05501710767443</c:v>
                </c:pt>
                <c:pt idx="661">
                  <c:v>96.05768032058377</c:v>
                </c:pt>
                <c:pt idx="662">
                  <c:v>96.05930573619258</c:v>
                </c:pt>
                <c:pt idx="663">
                  <c:v>96.06006160320554</c:v>
                </c:pt>
                <c:pt idx="664">
                  <c:v>96.06360625307845</c:v>
                </c:pt>
                <c:pt idx="665">
                  <c:v>96.05543051176288</c:v>
                </c:pt>
                <c:pt idx="666">
                  <c:v>96.06071212551778</c:v>
                </c:pt>
                <c:pt idx="667">
                  <c:v>96.05617265196472</c:v>
                </c:pt>
                <c:pt idx="668">
                  <c:v>96.06555773955689</c:v>
                </c:pt>
                <c:pt idx="669">
                  <c:v>96.06167754863237</c:v>
                </c:pt>
                <c:pt idx="670">
                  <c:v>96.06151735832189</c:v>
                </c:pt>
                <c:pt idx="671">
                  <c:v>96.06165790332551</c:v>
                </c:pt>
                <c:pt idx="672">
                  <c:v>96.06081271991674</c:v>
                </c:pt>
                <c:pt idx="673">
                  <c:v>96.05859964159372</c:v>
                </c:pt>
                <c:pt idx="674">
                  <c:v>96.06347662563959</c:v>
                </c:pt>
                <c:pt idx="675">
                  <c:v>96.06425019244908</c:v>
                </c:pt>
                <c:pt idx="676">
                  <c:v>96.05999516604381</c:v>
                </c:pt>
                <c:pt idx="677">
                  <c:v>96.0621211499238</c:v>
                </c:pt>
                <c:pt idx="678">
                  <c:v>96.06785824448276</c:v>
                </c:pt>
                <c:pt idx="679">
                  <c:v>96.05297708297833</c:v>
                </c:pt>
                <c:pt idx="680">
                  <c:v>96.05112915688676</c:v>
                </c:pt>
                <c:pt idx="681">
                  <c:v>96.05440013546084</c:v>
                </c:pt>
                <c:pt idx="682">
                  <c:v>96.05937624350784</c:v>
                </c:pt>
                <c:pt idx="683">
                  <c:v>96.05846030113335</c:v>
                </c:pt>
                <c:pt idx="684">
                  <c:v>96.06145772978806</c:v>
                </c:pt>
                <c:pt idx="685">
                  <c:v>96.05512872274632</c:v>
                </c:pt>
                <c:pt idx="686">
                  <c:v>96.05836238377347</c:v>
                </c:pt>
                <c:pt idx="687">
                  <c:v>96.06226597996023</c:v>
                </c:pt>
                <c:pt idx="688">
                  <c:v>96.05882238720105</c:v>
                </c:pt>
                <c:pt idx="689">
                  <c:v>96.05446092266743</c:v>
                </c:pt>
                <c:pt idx="690">
                  <c:v>96.05231040535412</c:v>
                </c:pt>
                <c:pt idx="691">
                  <c:v>96.04630920629795</c:v>
                </c:pt>
                <c:pt idx="692">
                  <c:v>96.0493962982917</c:v>
                </c:pt>
                <c:pt idx="693">
                  <c:v>96.04934319915606</c:v>
                </c:pt>
                <c:pt idx="694">
                  <c:v>96.05289042601973</c:v>
                </c:pt>
                <c:pt idx="695">
                  <c:v>96.04448407238326</c:v>
                </c:pt>
                <c:pt idx="696">
                  <c:v>96.05474527850984</c:v>
                </c:pt>
                <c:pt idx="697">
                  <c:v>96.0536793079996</c:v>
                </c:pt>
                <c:pt idx="698">
                  <c:v>96.04686522534651</c:v>
                </c:pt>
                <c:pt idx="699">
                  <c:v>96.05144708565821</c:v>
                </c:pt>
                <c:pt idx="700">
                  <c:v>96.05311334398704</c:v>
                </c:pt>
                <c:pt idx="701">
                  <c:v>96.04843455643079</c:v>
                </c:pt>
                <c:pt idx="702">
                  <c:v>96.0528857677614</c:v>
                </c:pt>
                <c:pt idx="703">
                  <c:v>96.04464693171082</c:v>
                </c:pt>
                <c:pt idx="704">
                  <c:v>96.05305821677449</c:v>
                </c:pt>
                <c:pt idx="705">
                  <c:v>96.04338005954408</c:v>
                </c:pt>
                <c:pt idx="706">
                  <c:v>96.0536206576664</c:v>
                </c:pt>
                <c:pt idx="707">
                  <c:v>96.04633165351653</c:v>
                </c:pt>
                <c:pt idx="708">
                  <c:v>96.05105794669612</c:v>
                </c:pt>
                <c:pt idx="709">
                  <c:v>96.0523759335527</c:v>
                </c:pt>
                <c:pt idx="710">
                  <c:v>96.05520784488834</c:v>
                </c:pt>
                <c:pt idx="711">
                  <c:v>96.05150121568701</c:v>
                </c:pt>
                <c:pt idx="712">
                  <c:v>96.05297804518408</c:v>
                </c:pt>
                <c:pt idx="713">
                  <c:v>96.05479075414347</c:v>
                </c:pt>
                <c:pt idx="714">
                  <c:v>96.05383111656207</c:v>
                </c:pt>
                <c:pt idx="715">
                  <c:v>96.05566423855242</c:v>
                </c:pt>
                <c:pt idx="716">
                  <c:v>96.05834232091875</c:v>
                </c:pt>
                <c:pt idx="717">
                  <c:v>96.052656529553</c:v>
                </c:pt>
                <c:pt idx="718">
                  <c:v>96.05049968878461</c:v>
                </c:pt>
                <c:pt idx="719">
                  <c:v>96.05328675865853</c:v>
                </c:pt>
                <c:pt idx="720">
                  <c:v>96.05142152113793</c:v>
                </c:pt>
                <c:pt idx="721">
                  <c:v>96.05337099565983</c:v>
                </c:pt>
                <c:pt idx="722">
                  <c:v>96.04869821797564</c:v>
                </c:pt>
                <c:pt idx="723">
                  <c:v>96.05010228615831</c:v>
                </c:pt>
                <c:pt idx="724">
                  <c:v>96.04217164516014</c:v>
                </c:pt>
                <c:pt idx="725">
                  <c:v>96.04409521003912</c:v>
                </c:pt>
                <c:pt idx="726">
                  <c:v>96.0420863288771</c:v>
                </c:pt>
                <c:pt idx="727">
                  <c:v>96.04394223354061</c:v>
                </c:pt>
                <c:pt idx="728">
                  <c:v>96.04335892983657</c:v>
                </c:pt>
                <c:pt idx="729">
                  <c:v>96.04513321832061</c:v>
                </c:pt>
                <c:pt idx="730">
                  <c:v>96.04529378521909</c:v>
                </c:pt>
                <c:pt idx="731">
                  <c:v>96.04501633849783</c:v>
                </c:pt>
                <c:pt idx="732">
                  <c:v>96.04778486234596</c:v>
                </c:pt>
                <c:pt idx="733">
                  <c:v>96.04362936965765</c:v>
                </c:pt>
                <c:pt idx="734">
                  <c:v>96.04318455759007</c:v>
                </c:pt>
                <c:pt idx="735">
                  <c:v>96.04447057415325</c:v>
                </c:pt>
                <c:pt idx="736">
                  <c:v>96.03950033382682</c:v>
                </c:pt>
                <c:pt idx="737">
                  <c:v>96.03788841290279</c:v>
                </c:pt>
                <c:pt idx="738">
                  <c:v>96.03400204462515</c:v>
                </c:pt>
                <c:pt idx="739">
                  <c:v>96.03205568809092</c:v>
                </c:pt>
                <c:pt idx="740">
                  <c:v>96.03320003759424</c:v>
                </c:pt>
                <c:pt idx="741">
                  <c:v>96.03431384186288</c:v>
                </c:pt>
                <c:pt idx="742">
                  <c:v>96.03270166344684</c:v>
                </c:pt>
                <c:pt idx="743">
                  <c:v>96.03404008458868</c:v>
                </c:pt>
                <c:pt idx="744">
                  <c:v>96.02833529685547</c:v>
                </c:pt>
                <c:pt idx="745">
                  <c:v>96.03358030593471</c:v>
                </c:pt>
                <c:pt idx="746">
                  <c:v>96.03700670066424</c:v>
                </c:pt>
                <c:pt idx="747">
                  <c:v>96.03668044458148</c:v>
                </c:pt>
                <c:pt idx="748">
                  <c:v>96.03221624143646</c:v>
                </c:pt>
                <c:pt idx="749">
                  <c:v>96.03860883536339</c:v>
                </c:pt>
                <c:pt idx="750">
                  <c:v>96.03534219510635</c:v>
                </c:pt>
                <c:pt idx="751">
                  <c:v>96.03655310255922</c:v>
                </c:pt>
                <c:pt idx="752">
                  <c:v>96.03656601590171</c:v>
                </c:pt>
                <c:pt idx="753">
                  <c:v>96.03811986885709</c:v>
                </c:pt>
                <c:pt idx="754">
                  <c:v>96.03737151491042</c:v>
                </c:pt>
                <c:pt idx="755">
                  <c:v>96.03511736787108</c:v>
                </c:pt>
                <c:pt idx="756">
                  <c:v>96.03665804025144</c:v>
                </c:pt>
                <c:pt idx="757">
                  <c:v>96.03608273151946</c:v>
                </c:pt>
                <c:pt idx="758">
                  <c:v>96.03315833673713</c:v>
                </c:pt>
                <c:pt idx="759">
                  <c:v>96.03708082217796</c:v>
                </c:pt>
                <c:pt idx="760">
                  <c:v>96.03453254627493</c:v>
                </c:pt>
                <c:pt idx="761">
                  <c:v>96.03736745233171</c:v>
                </c:pt>
                <c:pt idx="762">
                  <c:v>96.04122434426002</c:v>
                </c:pt>
                <c:pt idx="763">
                  <c:v>96.03401565753853</c:v>
                </c:pt>
                <c:pt idx="764">
                  <c:v>96.03511478498416</c:v>
                </c:pt>
                <c:pt idx="765">
                  <c:v>96.03602881970913</c:v>
                </c:pt>
                <c:pt idx="766">
                  <c:v>96.03680104777506</c:v>
                </c:pt>
                <c:pt idx="767">
                  <c:v>96.03583244458922</c:v>
                </c:pt>
                <c:pt idx="768">
                  <c:v>96.04068700830472</c:v>
                </c:pt>
                <c:pt idx="769">
                  <c:v>96.04341138318119</c:v>
                </c:pt>
                <c:pt idx="770">
                  <c:v>96.04372445745314</c:v>
                </c:pt>
                <c:pt idx="771">
                  <c:v>96.04318449485577</c:v>
                </c:pt>
                <c:pt idx="772">
                  <c:v>96.04460338927663</c:v>
                </c:pt>
                <c:pt idx="773">
                  <c:v>96.04525050579062</c:v>
                </c:pt>
                <c:pt idx="774">
                  <c:v>96.04005122530177</c:v>
                </c:pt>
                <c:pt idx="775">
                  <c:v>96.04003424579795</c:v>
                </c:pt>
                <c:pt idx="776">
                  <c:v>96.04240359565024</c:v>
                </c:pt>
                <c:pt idx="777">
                  <c:v>96.03990941490457</c:v>
                </c:pt>
                <c:pt idx="778">
                  <c:v>96.03513116183292</c:v>
                </c:pt>
                <c:pt idx="779">
                  <c:v>96.04279727141386</c:v>
                </c:pt>
                <c:pt idx="780">
                  <c:v>96.04090307200627</c:v>
                </c:pt>
                <c:pt idx="781">
                  <c:v>96.04017554952645</c:v>
                </c:pt>
                <c:pt idx="782">
                  <c:v>96.03833701293836</c:v>
                </c:pt>
                <c:pt idx="783">
                  <c:v>96.03935719464305</c:v>
                </c:pt>
                <c:pt idx="784">
                  <c:v>96.04162369376266</c:v>
                </c:pt>
                <c:pt idx="785">
                  <c:v>96.03853100752896</c:v>
                </c:pt>
                <c:pt idx="786">
                  <c:v>96.04263006592977</c:v>
                </c:pt>
                <c:pt idx="787">
                  <c:v>96.03948867419153</c:v>
                </c:pt>
                <c:pt idx="788">
                  <c:v>96.03717032458488</c:v>
                </c:pt>
                <c:pt idx="789">
                  <c:v>96.03810614625111</c:v>
                </c:pt>
                <c:pt idx="790">
                  <c:v>96.03553133954708</c:v>
                </c:pt>
                <c:pt idx="791">
                  <c:v>96.03828153489705</c:v>
                </c:pt>
                <c:pt idx="792">
                  <c:v>96.03395561521864</c:v>
                </c:pt>
                <c:pt idx="793">
                  <c:v>96.0364975412398</c:v>
                </c:pt>
                <c:pt idx="794">
                  <c:v>96.03510771096137</c:v>
                </c:pt>
                <c:pt idx="795">
                  <c:v>96.03903633579537</c:v>
                </c:pt>
                <c:pt idx="796">
                  <c:v>96.03495571195664</c:v>
                </c:pt>
                <c:pt idx="797">
                  <c:v>96.03677994817843</c:v>
                </c:pt>
                <c:pt idx="798">
                  <c:v>96.03725698632415</c:v>
                </c:pt>
                <c:pt idx="799">
                  <c:v>96.03444816980591</c:v>
                </c:pt>
                <c:pt idx="800">
                  <c:v>96.03246651573467</c:v>
                </c:pt>
                <c:pt idx="801">
                  <c:v>96.03680465594208</c:v>
                </c:pt>
                <c:pt idx="802">
                  <c:v>96.03439706488329</c:v>
                </c:pt>
                <c:pt idx="803">
                  <c:v>96.03534351566687</c:v>
                </c:pt>
                <c:pt idx="804">
                  <c:v>96.03627856735994</c:v>
                </c:pt>
                <c:pt idx="805">
                  <c:v>96.03734297407441</c:v>
                </c:pt>
                <c:pt idx="806">
                  <c:v>96.03390367501426</c:v>
                </c:pt>
                <c:pt idx="807">
                  <c:v>96.03401141336771</c:v>
                </c:pt>
                <c:pt idx="808">
                  <c:v>96.03755965266733</c:v>
                </c:pt>
                <c:pt idx="809">
                  <c:v>96.03511751101099</c:v>
                </c:pt>
                <c:pt idx="810">
                  <c:v>96.03617719406068</c:v>
                </c:pt>
                <c:pt idx="811">
                  <c:v>96.03481837637544</c:v>
                </c:pt>
                <c:pt idx="812">
                  <c:v>96.03915795515894</c:v>
                </c:pt>
                <c:pt idx="813">
                  <c:v>96.03543381831093</c:v>
                </c:pt>
                <c:pt idx="814">
                  <c:v>96.03650722308083</c:v>
                </c:pt>
                <c:pt idx="815">
                  <c:v>96.03443305031416</c:v>
                </c:pt>
                <c:pt idx="816">
                  <c:v>96.02818077367147</c:v>
                </c:pt>
                <c:pt idx="817">
                  <c:v>96.02817032685438</c:v>
                </c:pt>
                <c:pt idx="818">
                  <c:v>96.02766499572535</c:v>
                </c:pt>
                <c:pt idx="819">
                  <c:v>96.02726102427201</c:v>
                </c:pt>
                <c:pt idx="820">
                  <c:v>96.02784374524101</c:v>
                </c:pt>
                <c:pt idx="821">
                  <c:v>96.02795668365214</c:v>
                </c:pt>
                <c:pt idx="822">
                  <c:v>96.02879932078841</c:v>
                </c:pt>
                <c:pt idx="823">
                  <c:v>96.02744569382672</c:v>
                </c:pt>
                <c:pt idx="824">
                  <c:v>96.02932785080903</c:v>
                </c:pt>
                <c:pt idx="825">
                  <c:v>96.02831586992585</c:v>
                </c:pt>
                <c:pt idx="826">
                  <c:v>96.02755555905965</c:v>
                </c:pt>
                <c:pt idx="827">
                  <c:v>96.02878936773874</c:v>
                </c:pt>
                <c:pt idx="828">
                  <c:v>96.02767676413649</c:v>
                </c:pt>
                <c:pt idx="829">
                  <c:v>96.02521218904776</c:v>
                </c:pt>
                <c:pt idx="830">
                  <c:v>96.02818486674624</c:v>
                </c:pt>
                <c:pt idx="831">
                  <c:v>96.03033969136244</c:v>
                </c:pt>
                <c:pt idx="832">
                  <c:v>96.02699875868009</c:v>
                </c:pt>
                <c:pt idx="833">
                  <c:v>96.02808655942712</c:v>
                </c:pt>
                <c:pt idx="834">
                  <c:v>96.02868478928276</c:v>
                </c:pt>
                <c:pt idx="835">
                  <c:v>96.02996485118561</c:v>
                </c:pt>
                <c:pt idx="836">
                  <c:v>96.02954773990345</c:v>
                </c:pt>
                <c:pt idx="837">
                  <c:v>96.0302458373726</c:v>
                </c:pt>
                <c:pt idx="838">
                  <c:v>96.02958624712902</c:v>
                </c:pt>
                <c:pt idx="839">
                  <c:v>96.0307564306738</c:v>
                </c:pt>
                <c:pt idx="840">
                  <c:v>96.03003046415856</c:v>
                </c:pt>
                <c:pt idx="841">
                  <c:v>96.02945065741814</c:v>
                </c:pt>
                <c:pt idx="842">
                  <c:v>96.02892065075851</c:v>
                </c:pt>
                <c:pt idx="843">
                  <c:v>96.03060460023485</c:v>
                </c:pt>
                <c:pt idx="844">
                  <c:v>96.02956977429103</c:v>
                </c:pt>
                <c:pt idx="845">
                  <c:v>96.03285109260517</c:v>
                </c:pt>
                <c:pt idx="846">
                  <c:v>96.03238265722234</c:v>
                </c:pt>
                <c:pt idx="847">
                  <c:v>96.03346074058754</c:v>
                </c:pt>
                <c:pt idx="848">
                  <c:v>96.03430617412015</c:v>
                </c:pt>
                <c:pt idx="849">
                  <c:v>96.03599944549127</c:v>
                </c:pt>
                <c:pt idx="850">
                  <c:v>96.03561213037456</c:v>
                </c:pt>
                <c:pt idx="851">
                  <c:v>96.03541907351186</c:v>
                </c:pt>
                <c:pt idx="852">
                  <c:v>96.03622037152118</c:v>
                </c:pt>
                <c:pt idx="853">
                  <c:v>96.03527603008294</c:v>
                </c:pt>
                <c:pt idx="854">
                  <c:v>96.03566146905888</c:v>
                </c:pt>
                <c:pt idx="855">
                  <c:v>96.03405364581053</c:v>
                </c:pt>
                <c:pt idx="856">
                  <c:v>96.03336391397019</c:v>
                </c:pt>
                <c:pt idx="857">
                  <c:v>96.03447827425151</c:v>
                </c:pt>
                <c:pt idx="858">
                  <c:v>96.03368590508383</c:v>
                </c:pt>
                <c:pt idx="859">
                  <c:v>96.0314975142126</c:v>
                </c:pt>
                <c:pt idx="860">
                  <c:v>96.03195509345815</c:v>
                </c:pt>
                <c:pt idx="861">
                  <c:v>96.03550474810913</c:v>
                </c:pt>
                <c:pt idx="862">
                  <c:v>96.03195428840822</c:v>
                </c:pt>
                <c:pt idx="863">
                  <c:v>96.02954251891767</c:v>
                </c:pt>
                <c:pt idx="864">
                  <c:v>96.03190050261843</c:v>
                </c:pt>
                <c:pt idx="865">
                  <c:v>96.03241487733483</c:v>
                </c:pt>
                <c:pt idx="866">
                  <c:v>96.03180015662238</c:v>
                </c:pt>
                <c:pt idx="867">
                  <c:v>96.03350177818042</c:v>
                </c:pt>
                <c:pt idx="868">
                  <c:v>96.03180967139673</c:v>
                </c:pt>
                <c:pt idx="869">
                  <c:v>96.03143726463476</c:v>
                </c:pt>
                <c:pt idx="870">
                  <c:v>96.03102527616275</c:v>
                </c:pt>
                <c:pt idx="871">
                  <c:v>96.03114404102719</c:v>
                </c:pt>
                <c:pt idx="872">
                  <c:v>96.03097695926125</c:v>
                </c:pt>
                <c:pt idx="873">
                  <c:v>96.03096016665957</c:v>
                </c:pt>
                <c:pt idx="874">
                  <c:v>96.03106729233264</c:v>
                </c:pt>
                <c:pt idx="875">
                  <c:v>96.02887895841801</c:v>
                </c:pt>
                <c:pt idx="876">
                  <c:v>96.0319982545588</c:v>
                </c:pt>
                <c:pt idx="877">
                  <c:v>96.02999866704783</c:v>
                </c:pt>
                <c:pt idx="878">
                  <c:v>96.03240907360451</c:v>
                </c:pt>
                <c:pt idx="879">
                  <c:v>96.0297483550455</c:v>
                </c:pt>
                <c:pt idx="880">
                  <c:v>96.0317686633975</c:v>
                </c:pt>
                <c:pt idx="881">
                  <c:v>96.02999699342062</c:v>
                </c:pt>
                <c:pt idx="882">
                  <c:v>96.02988521904909</c:v>
                </c:pt>
                <c:pt idx="883">
                  <c:v>96.03059921913862</c:v>
                </c:pt>
                <c:pt idx="884">
                  <c:v>96.02990122996545</c:v>
                </c:pt>
                <c:pt idx="885">
                  <c:v>96.03034835648297</c:v>
                </c:pt>
                <c:pt idx="886">
                  <c:v>96.02945749847181</c:v>
                </c:pt>
                <c:pt idx="887">
                  <c:v>96.03061021771087</c:v>
                </c:pt>
                <c:pt idx="888">
                  <c:v>96.03034941356393</c:v>
                </c:pt>
                <c:pt idx="889">
                  <c:v>96.03178332534011</c:v>
                </c:pt>
                <c:pt idx="890">
                  <c:v>96.02947675417865</c:v>
                </c:pt>
                <c:pt idx="891">
                  <c:v>96.03372002828969</c:v>
                </c:pt>
                <c:pt idx="892">
                  <c:v>96.02918021886246</c:v>
                </c:pt>
                <c:pt idx="893">
                  <c:v>96.02798127440282</c:v>
                </c:pt>
                <c:pt idx="894">
                  <c:v>96.02963665361399</c:v>
                </c:pt>
                <c:pt idx="895">
                  <c:v>96.02894313765493</c:v>
                </c:pt>
                <c:pt idx="896">
                  <c:v>96.02952650122967</c:v>
                </c:pt>
                <c:pt idx="897">
                  <c:v>96.02954553711898</c:v>
                </c:pt>
                <c:pt idx="898">
                  <c:v>96.03000041247493</c:v>
                </c:pt>
                <c:pt idx="899">
                  <c:v>96.0274180724365</c:v>
                </c:pt>
                <c:pt idx="900">
                  <c:v>96.02902688490795</c:v>
                </c:pt>
                <c:pt idx="901">
                  <c:v>96.02912568097284</c:v>
                </c:pt>
                <c:pt idx="902">
                  <c:v>96.02848472531905</c:v>
                </c:pt>
                <c:pt idx="903">
                  <c:v>96.03066562639904</c:v>
                </c:pt>
                <c:pt idx="904">
                  <c:v>96.0289393432091</c:v>
                </c:pt>
                <c:pt idx="905">
                  <c:v>96.02971336379981</c:v>
                </c:pt>
                <c:pt idx="906">
                  <c:v>96.02860355172562</c:v>
                </c:pt>
                <c:pt idx="907">
                  <c:v>96.02747797396795</c:v>
                </c:pt>
                <c:pt idx="908">
                  <c:v>96.03011854815972</c:v>
                </c:pt>
                <c:pt idx="909">
                  <c:v>96.03157376406679</c:v>
                </c:pt>
                <c:pt idx="910">
                  <c:v>96.03052848261407</c:v>
                </c:pt>
                <c:pt idx="911">
                  <c:v>96.02913927001163</c:v>
                </c:pt>
                <c:pt idx="912">
                  <c:v>96.02930693215457</c:v>
                </c:pt>
                <c:pt idx="913">
                  <c:v>96.02880941918521</c:v>
                </c:pt>
                <c:pt idx="914">
                  <c:v>96.02987089972146</c:v>
                </c:pt>
                <c:pt idx="915">
                  <c:v>96.02890749825019</c:v>
                </c:pt>
                <c:pt idx="916">
                  <c:v>96.02957085399187</c:v>
                </c:pt>
                <c:pt idx="917">
                  <c:v>96.02938319149301</c:v>
                </c:pt>
                <c:pt idx="918">
                  <c:v>96.02968782725317</c:v>
                </c:pt>
                <c:pt idx="919">
                  <c:v>96.03076753461063</c:v>
                </c:pt>
                <c:pt idx="920">
                  <c:v>96.03060789291709</c:v>
                </c:pt>
                <c:pt idx="921">
                  <c:v>96.03056997089108</c:v>
                </c:pt>
                <c:pt idx="922">
                  <c:v>96.03025311247785</c:v>
                </c:pt>
                <c:pt idx="923">
                  <c:v>96.0304958999196</c:v>
                </c:pt>
                <c:pt idx="924">
                  <c:v>96.03113923282066</c:v>
                </c:pt>
                <c:pt idx="925">
                  <c:v>96.03059775340711</c:v>
                </c:pt>
                <c:pt idx="926">
                  <c:v>96.03078732378435</c:v>
                </c:pt>
                <c:pt idx="927">
                  <c:v>96.03058296518653</c:v>
                </c:pt>
                <c:pt idx="928">
                  <c:v>96.03086227855108</c:v>
                </c:pt>
                <c:pt idx="929">
                  <c:v>96.03139230811134</c:v>
                </c:pt>
                <c:pt idx="930">
                  <c:v>96.03111996171408</c:v>
                </c:pt>
                <c:pt idx="931">
                  <c:v>96.03040223748501</c:v>
                </c:pt>
                <c:pt idx="932">
                  <c:v>96.03123854016174</c:v>
                </c:pt>
                <c:pt idx="933">
                  <c:v>96.03134048511139</c:v>
                </c:pt>
                <c:pt idx="934">
                  <c:v>96.03121877712039</c:v>
                </c:pt>
                <c:pt idx="935">
                  <c:v>96.03176986669939</c:v>
                </c:pt>
                <c:pt idx="936">
                  <c:v>96.03107295649943</c:v>
                </c:pt>
                <c:pt idx="937">
                  <c:v>96.03053142677928</c:v>
                </c:pt>
                <c:pt idx="938">
                  <c:v>96.03133157122882</c:v>
                </c:pt>
                <c:pt idx="939">
                  <c:v>96.03269597144383</c:v>
                </c:pt>
                <c:pt idx="940">
                  <c:v>96.03085975607762</c:v>
                </c:pt>
                <c:pt idx="941">
                  <c:v>96.03118106940993</c:v>
                </c:pt>
                <c:pt idx="942">
                  <c:v>96.03067708296223</c:v>
                </c:pt>
                <c:pt idx="943">
                  <c:v>96.03133056218648</c:v>
                </c:pt>
                <c:pt idx="944">
                  <c:v>96.03090046984262</c:v>
                </c:pt>
                <c:pt idx="945">
                  <c:v>96.03107851252786</c:v>
                </c:pt>
                <c:pt idx="946">
                  <c:v>96.03086332116759</c:v>
                </c:pt>
                <c:pt idx="947">
                  <c:v>96.03162546469548</c:v>
                </c:pt>
                <c:pt idx="948">
                  <c:v>96.03145015651533</c:v>
                </c:pt>
                <c:pt idx="949">
                  <c:v>96.03100291624791</c:v>
                </c:pt>
                <c:pt idx="950">
                  <c:v>96.03107845028046</c:v>
                </c:pt>
                <c:pt idx="951">
                  <c:v>96.0317039904791</c:v>
                </c:pt>
                <c:pt idx="952">
                  <c:v>96.03182367114336</c:v>
                </c:pt>
                <c:pt idx="953">
                  <c:v>96.03023403185311</c:v>
                </c:pt>
                <c:pt idx="954">
                  <c:v>96.03197504294245</c:v>
                </c:pt>
                <c:pt idx="955">
                  <c:v>96.03212233906298</c:v>
                </c:pt>
                <c:pt idx="956">
                  <c:v>96.03219886060837</c:v>
                </c:pt>
                <c:pt idx="957">
                  <c:v>96.03239344449931</c:v>
                </c:pt>
                <c:pt idx="958">
                  <c:v>96.03232297196982</c:v>
                </c:pt>
                <c:pt idx="959">
                  <c:v>96.03253583550985</c:v>
                </c:pt>
                <c:pt idx="960">
                  <c:v>96.03246904597633</c:v>
                </c:pt>
                <c:pt idx="961">
                  <c:v>96.03315138101514</c:v>
                </c:pt>
                <c:pt idx="962">
                  <c:v>96.03283788881427</c:v>
                </c:pt>
                <c:pt idx="963">
                  <c:v>96.03199117164606</c:v>
                </c:pt>
                <c:pt idx="964">
                  <c:v>96.03170608104583</c:v>
                </c:pt>
                <c:pt idx="965">
                  <c:v>96.03328259010993</c:v>
                </c:pt>
                <c:pt idx="966">
                  <c:v>96.03243659265947</c:v>
                </c:pt>
                <c:pt idx="967">
                  <c:v>96.03198118589559</c:v>
                </c:pt>
                <c:pt idx="968">
                  <c:v>96.03230662802315</c:v>
                </c:pt>
                <c:pt idx="969">
                  <c:v>96.03143757657627</c:v>
                </c:pt>
                <c:pt idx="970">
                  <c:v>96.03232795455214</c:v>
                </c:pt>
                <c:pt idx="971">
                  <c:v>96.03154197602205</c:v>
                </c:pt>
                <c:pt idx="972">
                  <c:v>96.03196538154653</c:v>
                </c:pt>
                <c:pt idx="973">
                  <c:v>96.03215621492542</c:v>
                </c:pt>
                <c:pt idx="974">
                  <c:v>96.031649775246</c:v>
                </c:pt>
                <c:pt idx="975">
                  <c:v>96.03325274315709</c:v>
                </c:pt>
                <c:pt idx="976">
                  <c:v>96.03221646983185</c:v>
                </c:pt>
                <c:pt idx="977">
                  <c:v>96.03099535295628</c:v>
                </c:pt>
                <c:pt idx="978">
                  <c:v>96.03188114476217</c:v>
                </c:pt>
                <c:pt idx="979">
                  <c:v>96.03208481208344</c:v>
                </c:pt>
                <c:pt idx="980">
                  <c:v>96.03120370479108</c:v>
                </c:pt>
                <c:pt idx="981">
                  <c:v>96.03212787497402</c:v>
                </c:pt>
                <c:pt idx="982">
                  <c:v>96.03180557163495</c:v>
                </c:pt>
                <c:pt idx="983">
                  <c:v>96.03195550801469</c:v>
                </c:pt>
                <c:pt idx="984">
                  <c:v>96.03220101517924</c:v>
                </c:pt>
                <c:pt idx="985">
                  <c:v>96.03199330832683</c:v>
                </c:pt>
                <c:pt idx="986">
                  <c:v>96.03173457157699</c:v>
                </c:pt>
                <c:pt idx="987">
                  <c:v>96.03234465477333</c:v>
                </c:pt>
                <c:pt idx="988">
                  <c:v>96.03211890370461</c:v>
                </c:pt>
                <c:pt idx="989">
                  <c:v>96.03179122930088</c:v>
                </c:pt>
                <c:pt idx="990">
                  <c:v>96.03194168219966</c:v>
                </c:pt>
                <c:pt idx="991">
                  <c:v>96.03217858828378</c:v>
                </c:pt>
                <c:pt idx="992">
                  <c:v>96.03200988623179</c:v>
                </c:pt>
                <c:pt idx="993">
                  <c:v>96.03195626656886</c:v>
                </c:pt>
                <c:pt idx="994">
                  <c:v>96.03250254070753</c:v>
                </c:pt>
                <c:pt idx="995">
                  <c:v>96.03222195804027</c:v>
                </c:pt>
                <c:pt idx="996">
                  <c:v>96.03235018067573</c:v>
                </c:pt>
                <c:pt idx="997">
                  <c:v>96.03207538390217</c:v>
                </c:pt>
                <c:pt idx="998">
                  <c:v>96.03166713719928</c:v>
                </c:pt>
                <c:pt idx="999">
                  <c:v>96.03151559848564</c:v>
                </c:pt>
                <c:pt idx="1000">
                  <c:v>96.03214334094893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6.421349686748661</c:v>
                </c:pt>
                <c:pt idx="2">
                  <c:v>9.263927195653324</c:v>
                </c:pt>
                <c:pt idx="3">
                  <c:v>11.34359102023435</c:v>
                </c:pt>
                <c:pt idx="4">
                  <c:v>12.81852067978414</c:v>
                </c:pt>
                <c:pt idx="5">
                  <c:v>13.97067794144294</c:v>
                </c:pt>
                <c:pt idx="6">
                  <c:v>14.93315087010528</c:v>
                </c:pt>
                <c:pt idx="7">
                  <c:v>15.7800934018455</c:v>
                </c:pt>
                <c:pt idx="8">
                  <c:v>16.55747130955</c:v>
                </c:pt>
                <c:pt idx="9">
                  <c:v>17.29608941827815</c:v>
                </c:pt>
                <c:pt idx="10">
                  <c:v>18.01789478064845</c:v>
                </c:pt>
                <c:pt idx="11">
                  <c:v>18.73941751774922</c:v>
                </c:pt>
                <c:pt idx="12">
                  <c:v>19.47376618565042</c:v>
                </c:pt>
                <c:pt idx="13">
                  <c:v>20.23187132821204</c:v>
                </c:pt>
                <c:pt idx="14">
                  <c:v>20.93827673209194</c:v>
                </c:pt>
                <c:pt idx="15">
                  <c:v>21.57859373624909</c:v>
                </c:pt>
                <c:pt idx="16">
                  <c:v>22.18373707784604</c:v>
                </c:pt>
                <c:pt idx="17">
                  <c:v>7.392666955975013</c:v>
                </c:pt>
                <c:pt idx="18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6.464623078058186</c:v>
                </c:pt>
                <c:pt idx="2">
                  <c:v>3.334690026381042</c:v>
                </c:pt>
                <c:pt idx="3">
                  <c:v>2.773536991634178</c:v>
                </c:pt>
                <c:pt idx="4">
                  <c:v>2.248259855635924</c:v>
                </c:pt>
                <c:pt idx="5">
                  <c:v>1.96749193320778</c:v>
                </c:pt>
                <c:pt idx="6">
                  <c:v>1.800434570368476</c:v>
                </c:pt>
                <c:pt idx="7">
                  <c:v>1.696532308761271</c:v>
                </c:pt>
                <c:pt idx="8">
                  <c:v>1.632104398067464</c:v>
                </c:pt>
                <c:pt idx="9">
                  <c:v>1.594654917793361</c:v>
                </c:pt>
                <c:pt idx="10">
                  <c:v>1.577014444021482</c:v>
                </c:pt>
                <c:pt idx="11">
                  <c:v>1.574897032095871</c:v>
                </c:pt>
                <c:pt idx="12">
                  <c:v>1.585682119935905</c:v>
                </c:pt>
                <c:pt idx="13">
                  <c:v>1.607793045300506</c:v>
                </c:pt>
                <c:pt idx="14">
                  <c:v>2.43440707422862</c:v>
                </c:pt>
                <c:pt idx="15">
                  <c:v>2.4317566178615</c:v>
                </c:pt>
                <c:pt idx="16">
                  <c:v>2.462862409193336</c:v>
                </c:pt>
                <c:pt idx="17">
                  <c:v>0.9395414641950989</c:v>
                </c:pt>
                <c:pt idx="18">
                  <c:v>0.1652341994778652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0.04327339130952563</c:v>
                </c:pt>
                <c:pt idx="2">
                  <c:v>0.4921125174763797</c:v>
                </c:pt>
                <c:pt idx="3">
                  <c:v>0.6938731670531469</c:v>
                </c:pt>
                <c:pt idx="4">
                  <c:v>0.7733301960861435</c:v>
                </c:pt>
                <c:pt idx="5">
                  <c:v>0.8153346715489724</c:v>
                </c:pt>
                <c:pt idx="6">
                  <c:v>0.837961641706137</c:v>
                </c:pt>
                <c:pt idx="7">
                  <c:v>0.8495897770210517</c:v>
                </c:pt>
                <c:pt idx="8">
                  <c:v>0.8547264903629681</c:v>
                </c:pt>
                <c:pt idx="9">
                  <c:v>0.856036809065205</c:v>
                </c:pt>
                <c:pt idx="10">
                  <c:v>0.8552090816511865</c:v>
                </c:pt>
                <c:pt idx="11">
                  <c:v>0.8533742949950998</c:v>
                </c:pt>
                <c:pt idx="12">
                  <c:v>0.8513334520347069</c:v>
                </c:pt>
                <c:pt idx="13">
                  <c:v>0.8496879027388869</c:v>
                </c:pt>
                <c:pt idx="14">
                  <c:v>1.728001670348714</c:v>
                </c:pt>
                <c:pt idx="15">
                  <c:v>1.791439613704356</c:v>
                </c:pt>
                <c:pt idx="16">
                  <c:v>1.857719067596385</c:v>
                </c:pt>
                <c:pt idx="17">
                  <c:v>15.73061158606612</c:v>
                </c:pt>
                <c:pt idx="18">
                  <c:v>7.557901155452885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12.51355950611511</c:v>
                </c:pt>
                <c:pt idx="2">
                  <c:v>14.8185627523141</c:v>
                </c:pt>
                <c:pt idx="3">
                  <c:v>16.29118111184941</c:v>
                </c:pt>
                <c:pt idx="4">
                  <c:v>17.18154363324104</c:v>
                </c:pt>
                <c:pt idx="5">
                  <c:v>17.76790231334034</c:v>
                </c:pt>
                <c:pt idx="6">
                  <c:v>18.18013694503439</c:v>
                </c:pt>
                <c:pt idx="7">
                  <c:v>18.48957371313769</c:v>
                </c:pt>
                <c:pt idx="8">
                  <c:v>18.73963835580738</c:v>
                </c:pt>
                <c:pt idx="9">
                  <c:v>18.95880996829108</c:v>
                </c:pt>
                <c:pt idx="10">
                  <c:v>19.16686407353691</c:v>
                </c:pt>
                <c:pt idx="11">
                  <c:v>19.37826226381921</c:v>
                </c:pt>
                <c:pt idx="12">
                  <c:v>19.6041019127627</c:v>
                </c:pt>
                <c:pt idx="13">
                  <c:v>19.85331686193544</c:v>
                </c:pt>
                <c:pt idx="14">
                  <c:v>19.67309552544616</c:v>
                </c:pt>
                <c:pt idx="15">
                  <c:v>19.42112160132904</c:v>
                </c:pt>
                <c:pt idx="16">
                  <c:v>19.12176605505072</c:v>
                </c:pt>
                <c:pt idx="17">
                  <c:v>3.744356051891112</c:v>
                </c:pt>
                <c:pt idx="18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12.69621170960672</c:v>
                </c:pt>
                <c:pt idx="2">
                  <c:v>3.154664687029177</c:v>
                </c:pt>
                <c:pt idx="3">
                  <c:v>2.591830343642166</c:v>
                </c:pt>
                <c:pt idx="4">
                  <c:v>2.064889324445779</c:v>
                </c:pt>
                <c:pt idx="5">
                  <c:v>1.781742646217688</c:v>
                </c:pt>
                <c:pt idx="6">
                  <c:v>1.611627093667567</c:v>
                </c:pt>
                <c:pt idx="7">
                  <c:v>1.504004837865638</c:v>
                </c:pt>
                <c:pt idx="8">
                  <c:v>1.43519762809338</c:v>
                </c:pt>
                <c:pt idx="9">
                  <c:v>1.392698435257217</c:v>
                </c:pt>
                <c:pt idx="10">
                  <c:v>1.36931374787499</c:v>
                </c:pt>
                <c:pt idx="11">
                  <c:v>1.360720429985537</c:v>
                </c:pt>
                <c:pt idx="12">
                  <c:v>1.364246791906548</c:v>
                </c:pt>
                <c:pt idx="13">
                  <c:v>1.37824953616237</c:v>
                </c:pt>
                <c:pt idx="14">
                  <c:v>2.094011502623133</c:v>
                </c:pt>
                <c:pt idx="15">
                  <c:v>2.075562869549458</c:v>
                </c:pt>
                <c:pt idx="16">
                  <c:v>2.087488935427296</c:v>
                </c:pt>
                <c:pt idx="17">
                  <c:v>0.7478893377378998</c:v>
                </c:pt>
                <c:pt idx="18">
                  <c:v>0.03829121304580826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0.1826522034916182</c:v>
                </c:pt>
                <c:pt idx="2">
                  <c:v>0.8496614408301831</c:v>
                </c:pt>
                <c:pt idx="3">
                  <c:v>1.119211984106855</c:v>
                </c:pt>
                <c:pt idx="4">
                  <c:v>1.17452680305415</c:v>
                </c:pt>
                <c:pt idx="5">
                  <c:v>1.19538396611839</c:v>
                </c:pt>
                <c:pt idx="6">
                  <c:v>1.199392461973517</c:v>
                </c:pt>
                <c:pt idx="7">
                  <c:v>1.194568069762334</c:v>
                </c:pt>
                <c:pt idx="8">
                  <c:v>1.185132985423698</c:v>
                </c:pt>
                <c:pt idx="9">
                  <c:v>1.173526822773512</c:v>
                </c:pt>
                <c:pt idx="10">
                  <c:v>1.161259642629165</c:v>
                </c:pt>
                <c:pt idx="11">
                  <c:v>1.14932223970323</c:v>
                </c:pt>
                <c:pt idx="12">
                  <c:v>1.138407142963061</c:v>
                </c:pt>
                <c:pt idx="13">
                  <c:v>1.129034586989636</c:v>
                </c:pt>
                <c:pt idx="14">
                  <c:v>2.274232839112413</c:v>
                </c:pt>
                <c:pt idx="15">
                  <c:v>2.327536793666574</c:v>
                </c:pt>
                <c:pt idx="16">
                  <c:v>2.386844481705615</c:v>
                </c:pt>
                <c:pt idx="17">
                  <c:v>16.12529934089751</c:v>
                </c:pt>
                <c:pt idx="18">
                  <c:v>3.782647264936915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11.08131962939767</c:v>
                </c:pt>
                <c:pt idx="2">
                  <c:v>10.32300011237067</c:v>
                </c:pt>
                <c:pt idx="3">
                  <c:v>10.518493735887</c:v>
                </c:pt>
                <c:pt idx="4">
                  <c:v>10.38066688550966</c:v>
                </c:pt>
                <c:pt idx="5">
                  <c:v>10.03762772427665</c:v>
                </c:pt>
                <c:pt idx="6">
                  <c:v>9.558747743066482</c:v>
                </c:pt>
                <c:pt idx="7">
                  <c:v>8.985291928648916</c:v>
                </c:pt>
                <c:pt idx="8">
                  <c:v>8.343344136546936</c:v>
                </c:pt>
                <c:pt idx="9">
                  <c:v>7.650015408520901</c:v>
                </c:pt>
                <c:pt idx="10">
                  <c:v>6.916791220620098</c:v>
                </c:pt>
                <c:pt idx="11">
                  <c:v>6.151429329948953</c:v>
                </c:pt>
                <c:pt idx="12">
                  <c:v>5.359096633994264</c:v>
                </c:pt>
                <c:pt idx="13">
                  <c:v>3.736023176678456</c:v>
                </c:pt>
                <c:pt idx="14">
                  <c:v>1.946893285229278</c:v>
                </c:pt>
                <c:pt idx="1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11.15170866217878</c:v>
                </c:pt>
                <c:pt idx="2">
                  <c:v>1.596972829418387</c:v>
                </c:pt>
                <c:pt idx="3">
                  <c:v>1.060921925026571</c:v>
                </c:pt>
                <c:pt idx="4">
                  <c:v>0.764751380538037</c:v>
                </c:pt>
                <c:pt idx="5">
                  <c:v>0.5778920101510375</c:v>
                </c:pt>
                <c:pt idx="6">
                  <c:v>0.4499025073695019</c:v>
                </c:pt>
                <c:pt idx="7">
                  <c:v>0.3571183069732002</c:v>
                </c:pt>
                <c:pt idx="8">
                  <c:v>0.2869715594517778</c:v>
                </c:pt>
                <c:pt idx="9">
                  <c:v>0.2321368721014042</c:v>
                </c:pt>
                <c:pt idx="10">
                  <c:v>0.1880874837779214</c:v>
                </c:pt>
                <c:pt idx="11">
                  <c:v>0.1518717773484785</c:v>
                </c:pt>
                <c:pt idx="12">
                  <c:v>0.1214816224346986</c:v>
                </c:pt>
                <c:pt idx="13">
                  <c:v>0.2303202400166857</c:v>
                </c:pt>
                <c:pt idx="14">
                  <c:v>0.1253754056139225</c:v>
                </c:pt>
                <c:pt idx="15">
                  <c:v>0.03229103736886123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0.07038903278110567</c:v>
                </c:pt>
                <c:pt idx="2">
                  <c:v>2.35529234644538</c:v>
                </c:pt>
                <c:pt idx="3">
                  <c:v>0.8654283015102519</c:v>
                </c:pt>
                <c:pt idx="4">
                  <c:v>0.9025782309153743</c:v>
                </c:pt>
                <c:pt idx="5">
                  <c:v>0.9209311713840426</c:v>
                </c:pt>
                <c:pt idx="6">
                  <c:v>0.9287824885796745</c:v>
                </c:pt>
                <c:pt idx="7">
                  <c:v>0.9305741213907647</c:v>
                </c:pt>
                <c:pt idx="8">
                  <c:v>0.9289193515537585</c:v>
                </c:pt>
                <c:pt idx="9">
                  <c:v>0.9254656001274385</c:v>
                </c:pt>
                <c:pt idx="10">
                  <c:v>0.9213116716787245</c:v>
                </c:pt>
                <c:pt idx="11">
                  <c:v>0.9172336680196239</c:v>
                </c:pt>
                <c:pt idx="12">
                  <c:v>0.9138143183893866</c:v>
                </c:pt>
                <c:pt idx="13">
                  <c:v>1.853393697332494</c:v>
                </c:pt>
                <c:pt idx="14">
                  <c:v>1.914505297063101</c:v>
                </c:pt>
                <c:pt idx="15">
                  <c:v>1.979184322598138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4227697.8778746</v>
      </c>
      <c r="C2">
        <v>0</v>
      </c>
      <c r="D2">
        <v>1380293.492257548</v>
      </c>
      <c r="E2">
        <v>1536173.944245475</v>
      </c>
      <c r="F2">
        <v>510123.6285812632</v>
      </c>
      <c r="G2">
        <v>801106.812790313</v>
      </c>
    </row>
    <row r="3" spans="1:7">
      <c r="A3">
        <v>1</v>
      </c>
      <c r="B3">
        <v>12172520.71753612</v>
      </c>
      <c r="C3">
        <v>278235.4620085803</v>
      </c>
      <c r="D3">
        <v>2464116.558791717</v>
      </c>
      <c r="E3">
        <v>1536173.944245475</v>
      </c>
      <c r="F3">
        <v>5101236.285812632</v>
      </c>
      <c r="G3">
        <v>2792758.466677716</v>
      </c>
    </row>
    <row r="4" spans="1:7">
      <c r="A4">
        <v>2</v>
      </c>
      <c r="B4">
        <v>11690111.32715468</v>
      </c>
      <c r="C4">
        <v>283924.5293630319</v>
      </c>
      <c r="D4">
        <v>2348287.249889161</v>
      </c>
      <c r="E4">
        <v>1536173.944245475</v>
      </c>
      <c r="F4">
        <v>4847781.755922153</v>
      </c>
      <c r="G4">
        <v>2673943.847734857</v>
      </c>
    </row>
    <row r="5" spans="1:7">
      <c r="A5">
        <v>3</v>
      </c>
      <c r="B5">
        <v>11324370.76534882</v>
      </c>
      <c r="C5">
        <v>289778.9076859939</v>
      </c>
      <c r="D5">
        <v>2272017.989795868</v>
      </c>
      <c r="E5">
        <v>1536173.944245475</v>
      </c>
      <c r="F5">
        <v>4639020.244618102</v>
      </c>
      <c r="G5">
        <v>2587379.679003383</v>
      </c>
    </row>
    <row r="6" spans="1:7">
      <c r="A6">
        <v>4</v>
      </c>
      <c r="B6">
        <v>11227507.06822429</v>
      </c>
      <c r="C6">
        <v>294275.3402101384</v>
      </c>
      <c r="D6">
        <v>2253246.177938548</v>
      </c>
      <c r="E6">
        <v>1536173.944245475</v>
      </c>
      <c r="F6">
        <v>4580412.421793238</v>
      </c>
      <c r="G6">
        <v>2563399.184036887</v>
      </c>
    </row>
    <row r="7" spans="1:7">
      <c r="A7">
        <v>5</v>
      </c>
      <c r="B7">
        <v>11054413.79228682</v>
      </c>
      <c r="C7">
        <v>299039.8099926958</v>
      </c>
      <c r="D7">
        <v>2224670.21392425</v>
      </c>
      <c r="E7">
        <v>1536173.944245475</v>
      </c>
      <c r="F7">
        <v>4471833.933256601</v>
      </c>
      <c r="G7">
        <v>2522695.890867797</v>
      </c>
    </row>
    <row r="8" spans="1:7">
      <c r="A8">
        <v>6</v>
      </c>
      <c r="B8">
        <v>10970161.19660882</v>
      </c>
      <c r="C8">
        <v>302984.5891732635</v>
      </c>
      <c r="D8">
        <v>2212320.824670734</v>
      </c>
      <c r="E8">
        <v>1536173.944245475</v>
      </c>
      <c r="F8">
        <v>4417563.71698572</v>
      </c>
      <c r="G8">
        <v>2501118.121533626</v>
      </c>
    </row>
    <row r="9" spans="1:7">
      <c r="A9">
        <v>7</v>
      </c>
      <c r="B9">
        <v>10806916.73039803</v>
      </c>
      <c r="C9">
        <v>307691.6271150744</v>
      </c>
      <c r="D9">
        <v>2188625.799316469</v>
      </c>
      <c r="E9">
        <v>1536173.944245475</v>
      </c>
      <c r="F9">
        <v>4312828.824135939</v>
      </c>
      <c r="G9">
        <v>2461596.535585074</v>
      </c>
    </row>
    <row r="10" spans="1:7">
      <c r="A10">
        <v>8</v>
      </c>
      <c r="B10">
        <v>10727802.61940564</v>
      </c>
      <c r="C10">
        <v>311480.3131218759</v>
      </c>
      <c r="D10">
        <v>2179143.522593448</v>
      </c>
      <c r="E10">
        <v>1536173.944245475</v>
      </c>
      <c r="F10">
        <v>4260387.892694327</v>
      </c>
      <c r="G10">
        <v>2440616.946750517</v>
      </c>
    </row>
    <row r="11" spans="1:7">
      <c r="A11">
        <v>9</v>
      </c>
      <c r="B11">
        <v>10568766.06316172</v>
      </c>
      <c r="C11">
        <v>316014.6337677558</v>
      </c>
      <c r="D11">
        <v>2157875.285778322</v>
      </c>
      <c r="E11">
        <v>1536173.944245475</v>
      </c>
      <c r="F11">
        <v>4157641.323190368</v>
      </c>
      <c r="G11">
        <v>2401060.876179798</v>
      </c>
    </row>
    <row r="12" spans="1:7">
      <c r="A12">
        <v>10</v>
      </c>
      <c r="B12">
        <v>10492210.61851726</v>
      </c>
      <c r="C12">
        <v>319596.1944105632</v>
      </c>
      <c r="D12">
        <v>2149996.102137783</v>
      </c>
      <c r="E12">
        <v>1536173.944245475</v>
      </c>
      <c r="F12">
        <v>4106262.883727525</v>
      </c>
      <c r="G12">
        <v>2380181.493995916</v>
      </c>
    </row>
    <row r="13" spans="1:7">
      <c r="A13">
        <v>11</v>
      </c>
      <c r="B13">
        <v>10335390.88999021</v>
      </c>
      <c r="C13">
        <v>323916.1645876285</v>
      </c>
      <c r="D13">
        <v>2130200.382436972</v>
      </c>
      <c r="E13">
        <v>1536173.944245475</v>
      </c>
      <c r="F13">
        <v>4004849.316534363</v>
      </c>
      <c r="G13">
        <v>2340251.082185771</v>
      </c>
    </row>
    <row r="14" spans="1:7">
      <c r="A14">
        <v>12</v>
      </c>
      <c r="B14">
        <v>10260228.40288346</v>
      </c>
      <c r="C14">
        <v>327259.8071762579</v>
      </c>
      <c r="D14">
        <v>2123307.500590184</v>
      </c>
      <c r="E14">
        <v>1536173.944245475</v>
      </c>
      <c r="F14">
        <v>3954201.585275085</v>
      </c>
      <c r="G14">
        <v>2319285.565596455</v>
      </c>
    </row>
    <row r="15" spans="1:7">
      <c r="A15">
        <v>13</v>
      </c>
      <c r="B15">
        <v>10104653.33453315</v>
      </c>
      <c r="C15">
        <v>331340.0174930113</v>
      </c>
      <c r="D15">
        <v>2104461.655689849</v>
      </c>
      <c r="E15">
        <v>1536173.944245475</v>
      </c>
      <c r="F15">
        <v>3853808.890102613</v>
      </c>
      <c r="G15">
        <v>2278868.827002199</v>
      </c>
    </row>
    <row r="16" spans="1:7">
      <c r="A16">
        <v>14</v>
      </c>
      <c r="B16">
        <v>10030287.3752712</v>
      </c>
      <c r="C16">
        <v>334439.193297934</v>
      </c>
      <c r="D16">
        <v>2098218.927883969</v>
      </c>
      <c r="E16">
        <v>1536173.944245475</v>
      </c>
      <c r="F16">
        <v>3803718.923222012</v>
      </c>
      <c r="G16">
        <v>2257736.386621809</v>
      </c>
    </row>
    <row r="17" spans="1:7">
      <c r="A17">
        <v>15</v>
      </c>
      <c r="B17">
        <v>9875436.824719481</v>
      </c>
      <c r="C17">
        <v>338274.1509755147</v>
      </c>
      <c r="D17">
        <v>2080018.274534935</v>
      </c>
      <c r="E17">
        <v>1536173.944245475</v>
      </c>
      <c r="F17">
        <v>3704171.926612433</v>
      </c>
      <c r="G17">
        <v>2216798.528351124</v>
      </c>
    </row>
    <row r="18" spans="1:7">
      <c r="A18">
        <v>16</v>
      </c>
      <c r="B18">
        <v>9801550.284286061</v>
      </c>
      <c r="C18">
        <v>341125.180290374</v>
      </c>
      <c r="D18">
        <v>2074251.200032847</v>
      </c>
      <c r="E18">
        <v>1536173.944245475</v>
      </c>
      <c r="F18">
        <v>3654538.928961861</v>
      </c>
      <c r="G18">
        <v>2195461.030755504</v>
      </c>
    </row>
    <row r="19" spans="1:7">
      <c r="A19">
        <v>17</v>
      </c>
      <c r="B19">
        <v>9647226.80143117</v>
      </c>
      <c r="C19">
        <v>344711.7669075117</v>
      </c>
      <c r="D19">
        <v>2056615.195069578</v>
      </c>
      <c r="E19">
        <v>1536173.944245475</v>
      </c>
      <c r="F19">
        <v>3555729.691830846</v>
      </c>
      <c r="G19">
        <v>2153996.203377759</v>
      </c>
    </row>
    <row r="20" spans="1:7">
      <c r="A20">
        <v>18</v>
      </c>
      <c r="B20">
        <v>9573596.137908287</v>
      </c>
      <c r="C20">
        <v>347312.4891963772</v>
      </c>
      <c r="D20">
        <v>2051184.439166849</v>
      </c>
      <c r="E20">
        <v>1536173.944245475</v>
      </c>
      <c r="F20">
        <v>3506490.941564485</v>
      </c>
      <c r="G20">
        <v>2132434.3237351</v>
      </c>
    </row>
    <row r="21" spans="1:7">
      <c r="A21">
        <v>19</v>
      </c>
      <c r="B21">
        <v>9419580.540609427</v>
      </c>
      <c r="C21">
        <v>350648.8734827715</v>
      </c>
      <c r="D21">
        <v>2033960.779600196</v>
      </c>
      <c r="E21">
        <v>1536173.944245475</v>
      </c>
      <c r="F21">
        <v>3408349.883761728</v>
      </c>
      <c r="G21">
        <v>2090447.059519257</v>
      </c>
    </row>
    <row r="22" spans="1:7">
      <c r="A22">
        <v>20</v>
      </c>
      <c r="B22">
        <v>9346053.429493396</v>
      </c>
      <c r="C22">
        <v>352998.0003341395</v>
      </c>
      <c r="D22">
        <v>2028766.408441815</v>
      </c>
      <c r="E22">
        <v>1536173.944245475</v>
      </c>
      <c r="F22">
        <v>3359465.226346799</v>
      </c>
      <c r="G22">
        <v>2068649.850125166</v>
      </c>
    </row>
    <row r="23" spans="1:7">
      <c r="A23">
        <v>21</v>
      </c>
      <c r="B23">
        <v>9192178.487845056</v>
      </c>
      <c r="C23">
        <v>356083.102159902</v>
      </c>
      <c r="D23">
        <v>2011826.975686852</v>
      </c>
      <c r="E23">
        <v>1536173.944245475</v>
      </c>
      <c r="F23">
        <v>3261947.466386599</v>
      </c>
      <c r="G23">
        <v>2026146.999366228</v>
      </c>
    </row>
    <row r="24" spans="1:7">
      <c r="A24">
        <v>22</v>
      </c>
      <c r="B24">
        <v>9118685.350041315</v>
      </c>
      <c r="C24">
        <v>358179.8749271655</v>
      </c>
      <c r="D24">
        <v>2006833.2016391</v>
      </c>
      <c r="E24">
        <v>1536173.944245475</v>
      </c>
      <c r="F24">
        <v>3213391.525146043</v>
      </c>
      <c r="G24">
        <v>2004106.804083532</v>
      </c>
    </row>
    <row r="25" spans="1:7">
      <c r="A25">
        <v>23</v>
      </c>
      <c r="B25">
        <v>8964967.147922158</v>
      </c>
      <c r="C25">
        <v>361013.0761646063</v>
      </c>
      <c r="D25">
        <v>1990216.606044931</v>
      </c>
      <c r="E25">
        <v>1536173.944245475</v>
      </c>
      <c r="F25">
        <v>3116469.850786162</v>
      </c>
      <c r="G25">
        <v>1961093.670680984</v>
      </c>
    </row>
    <row r="26" spans="1:7">
      <c r="A26">
        <v>24</v>
      </c>
      <c r="B26">
        <v>8891451.107019216</v>
      </c>
      <c r="C26">
        <v>362857.0710007796</v>
      </c>
      <c r="D26">
        <v>1985388.837396429</v>
      </c>
      <c r="E26">
        <v>1536173.944245475</v>
      </c>
      <c r="F26">
        <v>3068227.86911397</v>
      </c>
      <c r="G26">
        <v>1938803.385262562</v>
      </c>
    </row>
    <row r="27" spans="1:7">
      <c r="A27">
        <v>25</v>
      </c>
      <c r="B27">
        <v>8737872.958683485</v>
      </c>
      <c r="C27">
        <v>365438.0488263512</v>
      </c>
      <c r="D27">
        <v>1969090.316134336</v>
      </c>
      <c r="E27">
        <v>1536173.944245475</v>
      </c>
      <c r="F27">
        <v>2971888.992566408</v>
      </c>
      <c r="G27">
        <v>1895281.656910915</v>
      </c>
    </row>
    <row r="28" spans="1:7">
      <c r="A28">
        <v>26</v>
      </c>
      <c r="B28">
        <v>8664302.626354557</v>
      </c>
      <c r="C28">
        <v>367029.0591666251</v>
      </c>
      <c r="D28">
        <v>1964411.972319832</v>
      </c>
      <c r="E28">
        <v>1536173.944245475</v>
      </c>
      <c r="F28">
        <v>2923954.578943973</v>
      </c>
      <c r="G28">
        <v>1872733.071678651</v>
      </c>
    </row>
    <row r="29" spans="1:7">
      <c r="A29">
        <v>27</v>
      </c>
      <c r="B29">
        <v>8510889.457134444</v>
      </c>
      <c r="C29">
        <v>369357.6850574708</v>
      </c>
      <c r="D29">
        <v>1948461.086591623</v>
      </c>
      <c r="E29">
        <v>1536173.944245475</v>
      </c>
      <c r="F29">
        <v>2828197.22979715</v>
      </c>
      <c r="G29">
        <v>1828699.511442725</v>
      </c>
    </row>
    <row r="30" spans="1:7">
      <c r="A30">
        <v>28</v>
      </c>
      <c r="B30">
        <v>8437379.10481477</v>
      </c>
      <c r="C30">
        <v>370695.7723007242</v>
      </c>
      <c r="D30">
        <v>1944017.423051265</v>
      </c>
      <c r="E30">
        <v>1536173.944245475</v>
      </c>
      <c r="F30">
        <v>2781350.380052556</v>
      </c>
      <c r="G30">
        <v>1805141.58516475</v>
      </c>
    </row>
    <row r="31" spans="1:7">
      <c r="A31">
        <v>29</v>
      </c>
      <c r="B31">
        <v>8284426.435734158</v>
      </c>
      <c r="C31">
        <v>372772.2379534228</v>
      </c>
      <c r="D31">
        <v>1928662.303118881</v>
      </c>
      <c r="E31">
        <v>1536173.944245475</v>
      </c>
      <c r="F31">
        <v>2687710.055340967</v>
      </c>
      <c r="G31">
        <v>1759107.895075412</v>
      </c>
    </row>
    <row r="32" spans="1:7">
      <c r="A32">
        <v>30</v>
      </c>
      <c r="B32">
        <v>8210919.888075182</v>
      </c>
      <c r="C32">
        <v>373856.8518218857</v>
      </c>
      <c r="D32">
        <v>1924424.574214229</v>
      </c>
      <c r="E32">
        <v>1536173.944245475</v>
      </c>
      <c r="F32">
        <v>2642006.58233986</v>
      </c>
      <c r="G32">
        <v>1734457.935453732</v>
      </c>
    </row>
    <row r="33" spans="1:7">
      <c r="A33">
        <v>31</v>
      </c>
      <c r="B33">
        <v>8058488.122618056</v>
      </c>
      <c r="C33">
        <v>375680.7687053066</v>
      </c>
      <c r="D33">
        <v>1909729.941131803</v>
      </c>
      <c r="E33">
        <v>1536173.944245475</v>
      </c>
      <c r="F33">
        <v>2550618.142906316</v>
      </c>
      <c r="G33">
        <v>1686285.325629155</v>
      </c>
    </row>
    <row r="34" spans="1:7">
      <c r="A34">
        <v>32</v>
      </c>
      <c r="B34">
        <v>7685674.566938748</v>
      </c>
      <c r="C34">
        <v>394205.15807324</v>
      </c>
      <c r="D34">
        <v>1847201.545956456</v>
      </c>
      <c r="E34">
        <v>1536173.944245475</v>
      </c>
      <c r="F34">
        <v>2321321.423240423</v>
      </c>
      <c r="G34">
        <v>1586772.495423153</v>
      </c>
    </row>
    <row r="35" spans="1:7">
      <c r="A35">
        <v>33</v>
      </c>
      <c r="B35">
        <v>7525295.523544339</v>
      </c>
      <c r="C35">
        <v>405715.860589445</v>
      </c>
      <c r="D35">
        <v>1828054.443103479</v>
      </c>
      <c r="E35">
        <v>1536173.944245475</v>
      </c>
      <c r="F35">
        <v>2215144.830898861</v>
      </c>
      <c r="G35">
        <v>1540206.444707079</v>
      </c>
    </row>
    <row r="36" spans="1:7">
      <c r="A36">
        <v>34</v>
      </c>
      <c r="B36">
        <v>7402009.971205615</v>
      </c>
      <c r="C36">
        <v>416311.7194596226</v>
      </c>
      <c r="D36">
        <v>1817324.041704732</v>
      </c>
      <c r="E36">
        <v>1536173.944245475</v>
      </c>
      <c r="F36">
        <v>2128096.29940459</v>
      </c>
      <c r="G36">
        <v>1504103.966391196</v>
      </c>
    </row>
    <row r="37" spans="1:7">
      <c r="A37">
        <v>35</v>
      </c>
      <c r="B37">
        <v>7382276.385875076</v>
      </c>
      <c r="C37">
        <v>417001.8375737909</v>
      </c>
      <c r="D37">
        <v>1813749.701206264</v>
      </c>
      <c r="E37">
        <v>1536173.944245475</v>
      </c>
      <c r="F37">
        <v>2117249.393937262</v>
      </c>
      <c r="G37">
        <v>1498101.508912284</v>
      </c>
    </row>
    <row r="38" spans="1:7">
      <c r="A38">
        <v>36</v>
      </c>
      <c r="B38">
        <v>7382796.43305779</v>
      </c>
      <c r="C38">
        <v>417709.3393864766</v>
      </c>
      <c r="D38">
        <v>1813930.458714928</v>
      </c>
      <c r="E38">
        <v>1536173.944245475</v>
      </c>
      <c r="F38">
        <v>2117081.16239165</v>
      </c>
      <c r="G38">
        <v>1497901.52831926</v>
      </c>
    </row>
    <row r="39" spans="1:7">
      <c r="A39">
        <v>37</v>
      </c>
      <c r="B39">
        <v>7319211.246397537</v>
      </c>
      <c r="C39">
        <v>420681.6186346484</v>
      </c>
      <c r="D39">
        <v>1804730.628356982</v>
      </c>
      <c r="E39">
        <v>1536173.944245475</v>
      </c>
      <c r="F39">
        <v>2078559.849795851</v>
      </c>
      <c r="G39">
        <v>1479065.20536458</v>
      </c>
    </row>
    <row r="40" spans="1:7">
      <c r="A40">
        <v>38</v>
      </c>
      <c r="B40">
        <v>7319141.012421866</v>
      </c>
      <c r="C40">
        <v>421333.2507061382</v>
      </c>
      <c r="D40">
        <v>1804847.577937365</v>
      </c>
      <c r="E40">
        <v>1536173.944245475</v>
      </c>
      <c r="F40">
        <v>2078061.969493082</v>
      </c>
      <c r="G40">
        <v>1478724.270039806</v>
      </c>
    </row>
    <row r="41" spans="1:7">
      <c r="A41">
        <v>39</v>
      </c>
      <c r="B41">
        <v>7264198.877659108</v>
      </c>
      <c r="C41">
        <v>424935.273656179</v>
      </c>
      <c r="D41">
        <v>1795643.492985154</v>
      </c>
      <c r="E41">
        <v>1536173.944245475</v>
      </c>
      <c r="F41">
        <v>2045236.176744538</v>
      </c>
      <c r="G41">
        <v>1462209.990027762</v>
      </c>
    </row>
    <row r="42" spans="1:7">
      <c r="A42">
        <v>40</v>
      </c>
      <c r="B42">
        <v>7263695.08737954</v>
      </c>
      <c r="C42">
        <v>425535.1790059211</v>
      </c>
      <c r="D42">
        <v>1795740.751496318</v>
      </c>
      <c r="E42">
        <v>1536173.944245475</v>
      </c>
      <c r="F42">
        <v>2044471.861019322</v>
      </c>
      <c r="G42">
        <v>1461773.351612503</v>
      </c>
    </row>
    <row r="43" spans="1:7">
      <c r="A43">
        <v>41</v>
      </c>
      <c r="B43">
        <v>7206243.658142779</v>
      </c>
      <c r="C43">
        <v>429356.4004752482</v>
      </c>
      <c r="D43">
        <v>1785551.875500303</v>
      </c>
      <c r="E43">
        <v>1536173.944245475</v>
      </c>
      <c r="F43">
        <v>2009988.076073234</v>
      </c>
      <c r="G43">
        <v>1445173.361848519</v>
      </c>
    </row>
    <row r="44" spans="1:7">
      <c r="A44">
        <v>42</v>
      </c>
      <c r="B44">
        <v>7205391.243449937</v>
      </c>
      <c r="C44">
        <v>429901.4344264924</v>
      </c>
      <c r="D44">
        <v>1785633.477385585</v>
      </c>
      <c r="E44">
        <v>1536173.944245475</v>
      </c>
      <c r="F44">
        <v>2009019.401363924</v>
      </c>
      <c r="G44">
        <v>1444662.98602846</v>
      </c>
    </row>
    <row r="45" spans="1:7">
      <c r="A45">
        <v>43</v>
      </c>
      <c r="B45">
        <v>7145348.329334362</v>
      </c>
      <c r="C45">
        <v>434090.9219024327</v>
      </c>
      <c r="D45">
        <v>1774749.920290352</v>
      </c>
      <c r="E45">
        <v>1536173.944245475</v>
      </c>
      <c r="F45">
        <v>1972563.006759956</v>
      </c>
      <c r="G45">
        <v>1427770.536136147</v>
      </c>
    </row>
    <row r="46" spans="1:7">
      <c r="A46">
        <v>44</v>
      </c>
      <c r="B46">
        <v>7144199.566131165</v>
      </c>
      <c r="C46">
        <v>434578.8740461485</v>
      </c>
      <c r="D46">
        <v>1774816.804275457</v>
      </c>
      <c r="E46">
        <v>1536173.944245475</v>
      </c>
      <c r="F46">
        <v>1971431.947029979</v>
      </c>
      <c r="G46">
        <v>1427197.996534107</v>
      </c>
    </row>
    <row r="47" spans="1:7">
      <c r="A47">
        <v>45</v>
      </c>
      <c r="B47">
        <v>7081795.589027018</v>
      </c>
      <c r="C47">
        <v>439228.502503693</v>
      </c>
      <c r="D47">
        <v>1763436.473328854</v>
      </c>
      <c r="E47">
        <v>1536173.944245475</v>
      </c>
      <c r="F47">
        <v>1933029.664848139</v>
      </c>
      <c r="G47">
        <v>1409927.004100856</v>
      </c>
    </row>
    <row r="48" spans="1:7">
      <c r="A48">
        <v>46</v>
      </c>
      <c r="B48">
        <v>7080390.250426446</v>
      </c>
      <c r="C48">
        <v>439658.1419451259</v>
      </c>
      <c r="D48">
        <v>1763489.768926341</v>
      </c>
      <c r="E48">
        <v>1536173.944245475</v>
      </c>
      <c r="F48">
        <v>1931767.846712735</v>
      </c>
      <c r="G48">
        <v>1409300.54859677</v>
      </c>
    </row>
    <row r="49" spans="1:7">
      <c r="A49">
        <v>47</v>
      </c>
      <c r="B49">
        <v>7015969.597499948</v>
      </c>
      <c r="C49">
        <v>444835.2757651744</v>
      </c>
      <c r="D49">
        <v>1751746.198548852</v>
      </c>
      <c r="E49">
        <v>1536173.944245475</v>
      </c>
      <c r="F49">
        <v>1891582.518839695</v>
      </c>
      <c r="G49">
        <v>1391631.660100752</v>
      </c>
    </row>
    <row r="50" spans="1:7">
      <c r="A50">
        <v>48</v>
      </c>
      <c r="B50">
        <v>7014346.071885569</v>
      </c>
      <c r="C50">
        <v>445204.795875745</v>
      </c>
      <c r="D50">
        <v>1751779.373184811</v>
      </c>
      <c r="E50">
        <v>1536173.944245475</v>
      </c>
      <c r="F50">
        <v>1890225.512053147</v>
      </c>
      <c r="G50">
        <v>1390962.446526391</v>
      </c>
    </row>
    <row r="51" spans="1:7">
      <c r="A51">
        <v>49</v>
      </c>
      <c r="B51">
        <v>6948344.004725949</v>
      </c>
      <c r="C51">
        <v>450960.6873153442</v>
      </c>
      <c r="D51">
        <v>1739760.150807927</v>
      </c>
      <c r="E51">
        <v>1536173.944245475</v>
      </c>
      <c r="F51">
        <v>1848517.003419492</v>
      </c>
      <c r="G51">
        <v>1372932.218937711</v>
      </c>
    </row>
    <row r="52" spans="1:7">
      <c r="A52">
        <v>50</v>
      </c>
      <c r="B52">
        <v>6946532.792278309</v>
      </c>
      <c r="C52">
        <v>451269.5252183614</v>
      </c>
      <c r="D52">
        <v>1739772.468434457</v>
      </c>
      <c r="E52">
        <v>1536173.944245475</v>
      </c>
      <c r="F52">
        <v>1847089.062317526</v>
      </c>
      <c r="G52">
        <v>1372227.79206249</v>
      </c>
    </row>
    <row r="53" spans="1:7">
      <c r="A53">
        <v>51</v>
      </c>
      <c r="B53">
        <v>6879317.718475332</v>
      </c>
      <c r="C53">
        <v>457656.4856094901</v>
      </c>
      <c r="D53">
        <v>1727566.125736379</v>
      </c>
      <c r="E53">
        <v>1536173.944245475</v>
      </c>
      <c r="F53">
        <v>1804059.164811935</v>
      </c>
      <c r="G53">
        <v>1353861.998072053</v>
      </c>
    </row>
    <row r="54" spans="1:7">
      <c r="A54">
        <v>52</v>
      </c>
      <c r="B54">
        <v>6877345.369099275</v>
      </c>
      <c r="C54">
        <v>457904.8180018598</v>
      </c>
      <c r="D54">
        <v>1727561.296227978</v>
      </c>
      <c r="E54">
        <v>1536173.944245475</v>
      </c>
      <c r="F54">
        <v>1802577.631263024</v>
      </c>
      <c r="G54">
        <v>1353127.679360938</v>
      </c>
    </row>
    <row r="55" spans="1:7">
      <c r="A55">
        <v>53</v>
      </c>
      <c r="B55">
        <v>6809290.962333527</v>
      </c>
      <c r="C55">
        <v>464971.2445307554</v>
      </c>
      <c r="D55">
        <v>1715239.977208389</v>
      </c>
      <c r="E55">
        <v>1536173.944245475</v>
      </c>
      <c r="F55">
        <v>1758438.139861964</v>
      </c>
      <c r="G55">
        <v>1334467.656486945</v>
      </c>
    </row>
    <row r="56" spans="1:7">
      <c r="A56">
        <v>54</v>
      </c>
      <c r="B56">
        <v>6807186.579808591</v>
      </c>
      <c r="C56">
        <v>465158.536587804</v>
      </c>
      <c r="D56">
        <v>1715216.533676215</v>
      </c>
      <c r="E56">
        <v>1536173.944245475</v>
      </c>
      <c r="F56">
        <v>1756925.820278176</v>
      </c>
      <c r="G56">
        <v>1333711.745020921</v>
      </c>
    </row>
    <row r="57" spans="1:7">
      <c r="A57">
        <v>55</v>
      </c>
      <c r="B57">
        <v>6738754.99346803</v>
      </c>
      <c r="C57">
        <v>472940.8697669801</v>
      </c>
      <c r="D57">
        <v>1702834.015944495</v>
      </c>
      <c r="E57">
        <v>1536173.944245475</v>
      </c>
      <c r="F57">
        <v>1711964.999942143</v>
      </c>
      <c r="G57">
        <v>1314841.163568937</v>
      </c>
    </row>
    <row r="58" spans="1:7">
      <c r="A58">
        <v>56</v>
      </c>
      <c r="B58">
        <v>6736543.518396793</v>
      </c>
      <c r="C58">
        <v>473067.1201182933</v>
      </c>
      <c r="D58">
        <v>1702793.571351355</v>
      </c>
      <c r="E58">
        <v>1536173.944245475</v>
      </c>
      <c r="F58">
        <v>1710438.97136688</v>
      </c>
      <c r="G58">
        <v>1314069.911314789</v>
      </c>
    </row>
    <row r="59" spans="1:7">
      <c r="A59">
        <v>57</v>
      </c>
      <c r="B59">
        <v>6668178.782353994</v>
      </c>
      <c r="C59">
        <v>481598.6819343784</v>
      </c>
      <c r="D59">
        <v>1690408.749621627</v>
      </c>
      <c r="E59">
        <v>1536173.944245475</v>
      </c>
      <c r="F59">
        <v>1664925.708372569</v>
      </c>
      <c r="G59">
        <v>1295071.698179944</v>
      </c>
    </row>
    <row r="60" spans="1:7">
      <c r="A60">
        <v>58</v>
      </c>
      <c r="B60">
        <v>6665891.024974375</v>
      </c>
      <c r="C60">
        <v>481664.73198481</v>
      </c>
      <c r="D60">
        <v>1690366.144116555</v>
      </c>
      <c r="E60">
        <v>1536173.944245475</v>
      </c>
      <c r="F60">
        <v>1663463.054568258</v>
      </c>
      <c r="G60">
        <v>1294223.150059276</v>
      </c>
    </row>
    <row r="61" spans="1:7">
      <c r="A61">
        <v>59</v>
      </c>
      <c r="B61">
        <v>6598074.553385615</v>
      </c>
      <c r="C61">
        <v>490965.7227121706</v>
      </c>
      <c r="D61">
        <v>1678028.465374857</v>
      </c>
      <c r="E61">
        <v>1536173.944245475</v>
      </c>
      <c r="F61">
        <v>1617642.87521652</v>
      </c>
      <c r="G61">
        <v>1275263.545836593</v>
      </c>
    </row>
    <row r="62" spans="1:7">
      <c r="A62">
        <v>60</v>
      </c>
      <c r="B62">
        <v>6595725.861857605</v>
      </c>
      <c r="C62">
        <v>490970.3010732427</v>
      </c>
      <c r="D62">
        <v>1677970.569319483</v>
      </c>
      <c r="E62">
        <v>1536173.944245475</v>
      </c>
      <c r="F62">
        <v>1616225.15350397</v>
      </c>
      <c r="G62">
        <v>1274385.893715434</v>
      </c>
    </row>
    <row r="63" spans="1:7">
      <c r="A63">
        <v>61</v>
      </c>
      <c r="B63">
        <v>6529044.710611869</v>
      </c>
      <c r="C63">
        <v>501038.676424393</v>
      </c>
      <c r="D63">
        <v>1665729.021850956</v>
      </c>
      <c r="E63">
        <v>1536173.944245475</v>
      </c>
      <c r="F63">
        <v>1570303.75112042</v>
      </c>
      <c r="G63">
        <v>1255799.316970624</v>
      </c>
    </row>
    <row r="64" spans="1:7">
      <c r="A64">
        <v>62</v>
      </c>
      <c r="B64">
        <v>6511671.219917193</v>
      </c>
      <c r="C64">
        <v>503844.8810130564</v>
      </c>
      <c r="D64">
        <v>1662273.712887869</v>
      </c>
      <c r="E64">
        <v>1536173.944245475</v>
      </c>
      <c r="F64">
        <v>1558242.167119427</v>
      </c>
      <c r="G64">
        <v>1251136.514651366</v>
      </c>
    </row>
    <row r="65" spans="1:7">
      <c r="A65">
        <v>63</v>
      </c>
      <c r="B65">
        <v>6388945.310735755</v>
      </c>
      <c r="C65">
        <v>522118.6920961562</v>
      </c>
      <c r="D65">
        <v>1643065.787787491</v>
      </c>
      <c r="E65">
        <v>1536173.944245475</v>
      </c>
      <c r="F65">
        <v>1473019.117166504</v>
      </c>
      <c r="G65">
        <v>1214567.769440128</v>
      </c>
    </row>
    <row r="66" spans="1:7">
      <c r="A66">
        <v>64</v>
      </c>
      <c r="B66">
        <v>6319432.04618444</v>
      </c>
      <c r="C66">
        <v>535410.7659439262</v>
      </c>
      <c r="D66">
        <v>1629361.596897284</v>
      </c>
      <c r="E66">
        <v>1536173.944245475</v>
      </c>
      <c r="F66">
        <v>1425041.877312399</v>
      </c>
      <c r="G66">
        <v>1193443.861785356</v>
      </c>
    </row>
    <row r="67" spans="1:7">
      <c r="A67">
        <v>65</v>
      </c>
      <c r="B67">
        <v>6271306.072096549</v>
      </c>
      <c r="C67">
        <v>546647.3673685745</v>
      </c>
      <c r="D67">
        <v>1618223.271900699</v>
      </c>
      <c r="E67">
        <v>1536173.944245475</v>
      </c>
      <c r="F67">
        <v>1391658.542705216</v>
      </c>
      <c r="G67">
        <v>1178602.945876584</v>
      </c>
    </row>
    <row r="68" spans="1:7">
      <c r="A68">
        <v>66</v>
      </c>
      <c r="B68">
        <v>6209494.380671903</v>
      </c>
      <c r="C68">
        <v>556476.1822766276</v>
      </c>
      <c r="D68">
        <v>1610103.394405297</v>
      </c>
      <c r="E68">
        <v>1536173.944245475</v>
      </c>
      <c r="F68">
        <v>1347382.170443893</v>
      </c>
      <c r="G68">
        <v>1159358.689300612</v>
      </c>
    </row>
    <row r="69" spans="1:7">
      <c r="A69">
        <v>67</v>
      </c>
      <c r="B69">
        <v>6199289.83349248</v>
      </c>
      <c r="C69">
        <v>561079.4070280754</v>
      </c>
      <c r="D69">
        <v>1607582.933125918</v>
      </c>
      <c r="E69">
        <v>1536173.944245475</v>
      </c>
      <c r="F69">
        <v>1338690.416349147</v>
      </c>
      <c r="G69">
        <v>1155763.132743864</v>
      </c>
    </row>
    <row r="70" spans="1:7">
      <c r="A70">
        <v>68</v>
      </c>
      <c r="B70">
        <v>6204248.641349049</v>
      </c>
      <c r="C70">
        <v>560374.6850657909</v>
      </c>
      <c r="D70">
        <v>1607958.988909412</v>
      </c>
      <c r="E70">
        <v>1536173.944245475</v>
      </c>
      <c r="F70">
        <v>1342455.382132422</v>
      </c>
      <c r="G70">
        <v>1157285.64099595</v>
      </c>
    </row>
    <row r="71" spans="1:7">
      <c r="A71">
        <v>69</v>
      </c>
      <c r="B71">
        <v>6193022.843023317</v>
      </c>
      <c r="C71">
        <v>563888.4899848284</v>
      </c>
      <c r="D71">
        <v>1605989.765562716</v>
      </c>
      <c r="E71">
        <v>1536173.944245475</v>
      </c>
      <c r="F71">
        <v>1333223.027462092</v>
      </c>
      <c r="G71">
        <v>1153747.615768206</v>
      </c>
    </row>
    <row r="72" spans="1:7">
      <c r="A72">
        <v>70</v>
      </c>
      <c r="B72">
        <v>6195794.49336971</v>
      </c>
      <c r="C72">
        <v>563842.1807332075</v>
      </c>
      <c r="D72">
        <v>1606187.045448399</v>
      </c>
      <c r="E72">
        <v>1536173.944245475</v>
      </c>
      <c r="F72">
        <v>1335169.902696228</v>
      </c>
      <c r="G72">
        <v>1154421.4202464</v>
      </c>
    </row>
    <row r="73" spans="1:7">
      <c r="A73">
        <v>71</v>
      </c>
      <c r="B73">
        <v>6160087.152643472</v>
      </c>
      <c r="C73">
        <v>572810.0578001285</v>
      </c>
      <c r="D73">
        <v>1599038.89255314</v>
      </c>
      <c r="E73">
        <v>1536173.944245475</v>
      </c>
      <c r="F73">
        <v>1308053.457279865</v>
      </c>
      <c r="G73">
        <v>1144010.800764863</v>
      </c>
    </row>
    <row r="74" spans="1:7">
      <c r="A74">
        <v>72</v>
      </c>
      <c r="B74">
        <v>6161565.792356332</v>
      </c>
      <c r="C74">
        <v>573365.2926659111</v>
      </c>
      <c r="D74">
        <v>1599250.772692119</v>
      </c>
      <c r="E74">
        <v>1536173.944245475</v>
      </c>
      <c r="F74">
        <v>1308621.591232358</v>
      </c>
      <c r="G74">
        <v>1144154.191520468</v>
      </c>
    </row>
    <row r="75" spans="1:7">
      <c r="A75">
        <v>73</v>
      </c>
      <c r="B75">
        <v>6136198.346791578</v>
      </c>
      <c r="C75">
        <v>579899.9451198877</v>
      </c>
      <c r="D75">
        <v>1594244.379498954</v>
      </c>
      <c r="E75">
        <v>1536173.944245475</v>
      </c>
      <c r="F75">
        <v>1289271.075982839</v>
      </c>
      <c r="G75">
        <v>1136609.001944422</v>
      </c>
    </row>
    <row r="76" spans="1:7">
      <c r="A76">
        <v>74</v>
      </c>
      <c r="B76">
        <v>6137887.914172635</v>
      </c>
      <c r="C76">
        <v>580375.5486883899</v>
      </c>
      <c r="D76">
        <v>1594509.99841703</v>
      </c>
      <c r="E76">
        <v>1536173.944245475</v>
      </c>
      <c r="F76">
        <v>1289997.559804076</v>
      </c>
      <c r="G76">
        <v>1136830.863017665</v>
      </c>
    </row>
    <row r="77" spans="1:7">
      <c r="A77">
        <v>75</v>
      </c>
      <c r="B77">
        <v>6109567.723596175</v>
      </c>
      <c r="C77">
        <v>587410.1950644028</v>
      </c>
      <c r="D77">
        <v>1589178.947045089</v>
      </c>
      <c r="E77">
        <v>1536173.944245475</v>
      </c>
      <c r="F77">
        <v>1268525.937452649</v>
      </c>
      <c r="G77">
        <v>1128278.699788559</v>
      </c>
    </row>
    <row r="78" spans="1:7">
      <c r="A78">
        <v>76</v>
      </c>
      <c r="B78">
        <v>6111344.034175788</v>
      </c>
      <c r="C78">
        <v>587803.5194341679</v>
      </c>
      <c r="D78">
        <v>1589478.379510375</v>
      </c>
      <c r="E78">
        <v>1536173.944245475</v>
      </c>
      <c r="F78">
        <v>1269339.563679402</v>
      </c>
      <c r="G78">
        <v>1128548.627306368</v>
      </c>
    </row>
    <row r="79" spans="1:7">
      <c r="A79">
        <v>77</v>
      </c>
      <c r="B79">
        <v>6080791.213181384</v>
      </c>
      <c r="C79">
        <v>595299.263121939</v>
      </c>
      <c r="D79">
        <v>1583871.367184446</v>
      </c>
      <c r="E79">
        <v>1536173.944245475</v>
      </c>
      <c r="F79">
        <v>1246254.922341789</v>
      </c>
      <c r="G79">
        <v>1119191.716287734</v>
      </c>
    </row>
    <row r="80" spans="1:7">
      <c r="A80">
        <v>78</v>
      </c>
      <c r="B80">
        <v>6082556.372137073</v>
      </c>
      <c r="C80">
        <v>595607.7268460565</v>
      </c>
      <c r="D80">
        <v>1584190.942136682</v>
      </c>
      <c r="E80">
        <v>1536173.944245475</v>
      </c>
      <c r="F80">
        <v>1247099.241064089</v>
      </c>
      <c r="G80">
        <v>1119484.51784477</v>
      </c>
    </row>
    <row r="81" spans="1:7">
      <c r="A81">
        <v>79</v>
      </c>
      <c r="B81">
        <v>6050442.392804602</v>
      </c>
      <c r="C81">
        <v>603519.0530702455</v>
      </c>
      <c r="D81">
        <v>1578369.661034214</v>
      </c>
      <c r="E81">
        <v>1536173.944245475</v>
      </c>
      <c r="F81">
        <v>1222863.164420296</v>
      </c>
      <c r="G81">
        <v>1109516.570034371</v>
      </c>
    </row>
    <row r="82" spans="1:7">
      <c r="A82">
        <v>80</v>
      </c>
      <c r="B82">
        <v>6052120.761955657</v>
      </c>
      <c r="C82">
        <v>603739.5207771022</v>
      </c>
      <c r="D82">
        <v>1578692.899134907</v>
      </c>
      <c r="E82">
        <v>1536173.944245475</v>
      </c>
      <c r="F82">
        <v>1223700.253801467</v>
      </c>
      <c r="G82">
        <v>1109814.143996705</v>
      </c>
    </row>
    <row r="83" spans="1:7">
      <c r="A83">
        <v>81</v>
      </c>
      <c r="B83">
        <v>6019100.763936401</v>
      </c>
      <c r="C83">
        <v>612003.6962608076</v>
      </c>
      <c r="D83">
        <v>1572748.522966999</v>
      </c>
      <c r="E83">
        <v>1536173.944245475</v>
      </c>
      <c r="F83">
        <v>1198750.044711319</v>
      </c>
      <c r="G83">
        <v>1099424.5557518</v>
      </c>
    </row>
    <row r="84" spans="1:7">
      <c r="A84">
        <v>82</v>
      </c>
      <c r="B84">
        <v>6007179.92996686</v>
      </c>
      <c r="C84">
        <v>615891.3896736166</v>
      </c>
      <c r="D84">
        <v>1570729.867274339</v>
      </c>
      <c r="E84">
        <v>1536173.944245475</v>
      </c>
      <c r="F84">
        <v>1189114.296147044</v>
      </c>
      <c r="G84">
        <v>1095270.432626385</v>
      </c>
    </row>
    <row r="85" spans="1:7">
      <c r="A85">
        <v>83</v>
      </c>
      <c r="B85">
        <v>6008496.974464884</v>
      </c>
      <c r="C85">
        <v>615942.7291725284</v>
      </c>
      <c r="D85">
        <v>1571027.7875469</v>
      </c>
      <c r="E85">
        <v>1536173.944245475</v>
      </c>
      <c r="F85">
        <v>1189824.933912817</v>
      </c>
      <c r="G85">
        <v>1095527.579587163</v>
      </c>
    </row>
    <row r="86" spans="1:7">
      <c r="A86">
        <v>84</v>
      </c>
      <c r="B86">
        <v>5978457.797707878</v>
      </c>
      <c r="C86">
        <v>623804.9943861098</v>
      </c>
      <c r="D86">
        <v>1565404.892069844</v>
      </c>
      <c r="E86">
        <v>1536173.944245475</v>
      </c>
      <c r="F86">
        <v>1167074.069066995</v>
      </c>
      <c r="G86">
        <v>1085999.897939453</v>
      </c>
    </row>
    <row r="87" spans="1:7">
      <c r="A87">
        <v>85</v>
      </c>
      <c r="B87">
        <v>5979546.302409353</v>
      </c>
      <c r="C87">
        <v>623768.7137644617</v>
      </c>
      <c r="D87">
        <v>1565689.606500021</v>
      </c>
      <c r="E87">
        <v>1536173.944245475</v>
      </c>
      <c r="F87">
        <v>1167696.293069805</v>
      </c>
      <c r="G87">
        <v>1086217.74482959</v>
      </c>
    </row>
    <row r="88" spans="1:7">
      <c r="A88">
        <v>86</v>
      </c>
      <c r="B88">
        <v>5947043.81722656</v>
      </c>
      <c r="C88">
        <v>632542.7288393195</v>
      </c>
      <c r="D88">
        <v>1559782.92032725</v>
      </c>
      <c r="E88">
        <v>1536173.944245475</v>
      </c>
      <c r="F88">
        <v>1142877.262134642</v>
      </c>
      <c r="G88">
        <v>1075666.961679873</v>
      </c>
    </row>
    <row r="89" spans="1:7">
      <c r="A89">
        <v>87</v>
      </c>
      <c r="B89">
        <v>5916403.772299963</v>
      </c>
      <c r="C89">
        <v>641189.7898898617</v>
      </c>
      <c r="D89">
        <v>1554318.214685924</v>
      </c>
      <c r="E89">
        <v>1536173.944245475</v>
      </c>
      <c r="F89">
        <v>1119246.396616227</v>
      </c>
      <c r="G89">
        <v>1065475.426862474</v>
      </c>
    </row>
    <row r="90" spans="1:7">
      <c r="A90">
        <v>88</v>
      </c>
      <c r="B90">
        <v>5904927.443594765</v>
      </c>
      <c r="C90">
        <v>644443.5787154093</v>
      </c>
      <c r="D90">
        <v>1552469.028880493</v>
      </c>
      <c r="E90">
        <v>1536173.944245475</v>
      </c>
      <c r="F90">
        <v>1110334.524307702</v>
      </c>
      <c r="G90">
        <v>1061506.367445686</v>
      </c>
    </row>
    <row r="91" spans="1:7">
      <c r="A91">
        <v>89</v>
      </c>
      <c r="B91">
        <v>5905583.218503831</v>
      </c>
      <c r="C91">
        <v>644226.1853784686</v>
      </c>
      <c r="D91">
        <v>1552716.089785087</v>
      </c>
      <c r="E91">
        <v>1536173.944245475</v>
      </c>
      <c r="F91">
        <v>1110851.475372328</v>
      </c>
      <c r="G91">
        <v>1061615.523722472</v>
      </c>
    </row>
    <row r="92" spans="1:7">
      <c r="A92">
        <v>90</v>
      </c>
      <c r="B92">
        <v>5878275.913657961</v>
      </c>
      <c r="C92">
        <v>652416.5359748127</v>
      </c>
      <c r="D92">
        <v>1547471.283038351</v>
      </c>
      <c r="E92">
        <v>1536173.944245475</v>
      </c>
      <c r="F92">
        <v>1089633.365123695</v>
      </c>
      <c r="G92">
        <v>1052580.785275627</v>
      </c>
    </row>
    <row r="93" spans="1:7">
      <c r="A93">
        <v>91</v>
      </c>
      <c r="B93">
        <v>5850972.959627756</v>
      </c>
      <c r="C93">
        <v>660331.3287959429</v>
      </c>
      <c r="D93">
        <v>1542600.078784849</v>
      </c>
      <c r="E93">
        <v>1536173.944245475</v>
      </c>
      <c r="F93">
        <v>1068586.618191697</v>
      </c>
      <c r="G93">
        <v>1043280.989609791</v>
      </c>
    </row>
    <row r="94" spans="1:7">
      <c r="A94">
        <v>92</v>
      </c>
      <c r="B94">
        <v>5840992.923380492</v>
      </c>
      <c r="C94">
        <v>662722.0445887428</v>
      </c>
      <c r="D94">
        <v>1541103.335843156</v>
      </c>
      <c r="E94">
        <v>1536173.944245475</v>
      </c>
      <c r="F94">
        <v>1061299.987609687</v>
      </c>
      <c r="G94">
        <v>1039693.611093431</v>
      </c>
    </row>
    <row r="95" spans="1:7">
      <c r="A95">
        <v>93</v>
      </c>
      <c r="B95">
        <v>5837523.468601378</v>
      </c>
      <c r="C95">
        <v>662857.5325168259</v>
      </c>
      <c r="D95">
        <v>1540877.363474519</v>
      </c>
      <c r="E95">
        <v>1536173.944245475</v>
      </c>
      <c r="F95">
        <v>1059045.441229987</v>
      </c>
      <c r="G95">
        <v>1038569.18713457</v>
      </c>
    </row>
    <row r="96" spans="1:7">
      <c r="A96">
        <v>94</v>
      </c>
      <c r="B96">
        <v>5794812.670801558</v>
      </c>
      <c r="C96">
        <v>680075.8205105566</v>
      </c>
      <c r="D96">
        <v>1531177.206570706</v>
      </c>
      <c r="E96">
        <v>1536173.944245475</v>
      </c>
      <c r="F96">
        <v>1024110.230930954</v>
      </c>
      <c r="G96">
        <v>1023275.468543865</v>
      </c>
    </row>
    <row r="97" spans="1:7">
      <c r="A97">
        <v>95</v>
      </c>
      <c r="B97">
        <v>5768743.887176654</v>
      </c>
      <c r="C97">
        <v>691652.1063433964</v>
      </c>
      <c r="D97">
        <v>1525857.752195438</v>
      </c>
      <c r="E97">
        <v>1536173.944245475</v>
      </c>
      <c r="F97">
        <v>1001338.827949711</v>
      </c>
      <c r="G97">
        <v>1013721.256442633</v>
      </c>
    </row>
    <row r="98" spans="1:7">
      <c r="A98">
        <v>96</v>
      </c>
      <c r="B98">
        <v>5750880.16585532</v>
      </c>
      <c r="C98">
        <v>699694.1460860928</v>
      </c>
      <c r="D98">
        <v>1523234.593544625</v>
      </c>
      <c r="E98">
        <v>1536173.944245475</v>
      </c>
      <c r="F98">
        <v>984767.04048861</v>
      </c>
      <c r="G98">
        <v>1007010.441490517</v>
      </c>
    </row>
    <row r="99" spans="1:7">
      <c r="A99">
        <v>97</v>
      </c>
      <c r="B99">
        <v>5725530.328213317</v>
      </c>
      <c r="C99">
        <v>715617.2088092983</v>
      </c>
      <c r="D99">
        <v>1515521.267448847</v>
      </c>
      <c r="E99">
        <v>1536173.944245475</v>
      </c>
      <c r="F99">
        <v>960966.3779750115</v>
      </c>
      <c r="G99">
        <v>997251.5297346847</v>
      </c>
    </row>
    <row r="100" spans="1:7">
      <c r="A100">
        <v>98</v>
      </c>
      <c r="B100">
        <v>5709807.897822345</v>
      </c>
      <c r="C100">
        <v>724969.5143464328</v>
      </c>
      <c r="D100">
        <v>1510824.878666657</v>
      </c>
      <c r="E100">
        <v>1536173.944245475</v>
      </c>
      <c r="F100">
        <v>946846.6140055024</v>
      </c>
      <c r="G100">
        <v>990992.9465582781</v>
      </c>
    </row>
    <row r="101" spans="1:7">
      <c r="A101">
        <v>99</v>
      </c>
      <c r="B101">
        <v>5711496.533551023</v>
      </c>
      <c r="C101">
        <v>723878.8777853857</v>
      </c>
      <c r="D101">
        <v>1511348.938587971</v>
      </c>
      <c r="E101">
        <v>1536173.944245475</v>
      </c>
      <c r="F101">
        <v>948468.8822660205</v>
      </c>
      <c r="G101">
        <v>991625.8906661711</v>
      </c>
    </row>
    <row r="102" spans="1:7">
      <c r="A102">
        <v>100</v>
      </c>
      <c r="B102">
        <v>5703904.812304079</v>
      </c>
      <c r="C102">
        <v>727170.8055856026</v>
      </c>
      <c r="D102">
        <v>1509416.085827598</v>
      </c>
      <c r="E102">
        <v>1536173.944245475</v>
      </c>
      <c r="F102">
        <v>942237.2042536358</v>
      </c>
      <c r="G102">
        <v>988906.7723917674</v>
      </c>
    </row>
    <row r="103" spans="1:7">
      <c r="A103">
        <v>101</v>
      </c>
      <c r="B103">
        <v>5705463.073940151</v>
      </c>
      <c r="C103">
        <v>726283.5521858772</v>
      </c>
      <c r="D103">
        <v>1509880.934701721</v>
      </c>
      <c r="E103">
        <v>1536173.944245475</v>
      </c>
      <c r="F103">
        <v>943671.4999838565</v>
      </c>
      <c r="G103">
        <v>989453.1428232219</v>
      </c>
    </row>
    <row r="104" spans="1:7">
      <c r="A104">
        <v>102</v>
      </c>
      <c r="B104">
        <v>5697834.941310327</v>
      </c>
      <c r="C104">
        <v>728820.0303320418</v>
      </c>
      <c r="D104">
        <v>1508260.238982241</v>
      </c>
      <c r="E104">
        <v>1536173.944245475</v>
      </c>
      <c r="F104">
        <v>937729.4241254975</v>
      </c>
      <c r="G104">
        <v>986851.3036250704</v>
      </c>
    </row>
    <row r="105" spans="1:7">
      <c r="A105">
        <v>103</v>
      </c>
      <c r="B105">
        <v>5700110.295336355</v>
      </c>
      <c r="C105">
        <v>727883.2332154722</v>
      </c>
      <c r="D105">
        <v>1508582.148148474</v>
      </c>
      <c r="E105">
        <v>1536173.944245475</v>
      </c>
      <c r="F105">
        <v>939778.2277666549</v>
      </c>
      <c r="G105">
        <v>987692.7419602774</v>
      </c>
    </row>
    <row r="106" spans="1:7">
      <c r="A106">
        <v>104</v>
      </c>
      <c r="B106">
        <v>5681943.499349862</v>
      </c>
      <c r="C106">
        <v>735462.242836207</v>
      </c>
      <c r="D106">
        <v>1505235.697698008</v>
      </c>
      <c r="E106">
        <v>1536173.944245475</v>
      </c>
      <c r="F106">
        <v>924339.6422274221</v>
      </c>
      <c r="G106">
        <v>980731.9723427498</v>
      </c>
    </row>
    <row r="107" spans="1:7">
      <c r="A107">
        <v>105</v>
      </c>
      <c r="B107">
        <v>5671388.179678125</v>
      </c>
      <c r="C107">
        <v>739978.5494279519</v>
      </c>
      <c r="D107">
        <v>1502998.983663558</v>
      </c>
      <c r="E107">
        <v>1536173.944245475</v>
      </c>
      <c r="F107">
        <v>915555.308273255</v>
      </c>
      <c r="G107">
        <v>976681.3940678854</v>
      </c>
    </row>
    <row r="108" spans="1:7">
      <c r="A108">
        <v>106</v>
      </c>
      <c r="B108">
        <v>5673736.748440639</v>
      </c>
      <c r="C108">
        <v>739049.2747347737</v>
      </c>
      <c r="D108">
        <v>1503314.518139572</v>
      </c>
      <c r="E108">
        <v>1536173.944245475</v>
      </c>
      <c r="F108">
        <v>917644.9074772337</v>
      </c>
      <c r="G108">
        <v>977554.1038435848</v>
      </c>
    </row>
    <row r="109" spans="1:7">
      <c r="A109">
        <v>107</v>
      </c>
      <c r="B109">
        <v>5658796.946581971</v>
      </c>
      <c r="C109">
        <v>745989.2084327023</v>
      </c>
      <c r="D109">
        <v>1500166.619300874</v>
      </c>
      <c r="E109">
        <v>1536173.944245475</v>
      </c>
      <c r="F109">
        <v>904683.5005524071</v>
      </c>
      <c r="G109">
        <v>971783.6740505113</v>
      </c>
    </row>
    <row r="110" spans="1:7">
      <c r="A110">
        <v>108</v>
      </c>
      <c r="B110">
        <v>5661145.36295994</v>
      </c>
      <c r="C110">
        <v>745130.1718567994</v>
      </c>
      <c r="D110">
        <v>1500466.346471503</v>
      </c>
      <c r="E110">
        <v>1536173.944245475</v>
      </c>
      <c r="F110">
        <v>906724.3679721963</v>
      </c>
      <c r="G110">
        <v>972650.532413966</v>
      </c>
    </row>
    <row r="111" spans="1:7">
      <c r="A111">
        <v>109</v>
      </c>
      <c r="B111">
        <v>5644958.725135099</v>
      </c>
      <c r="C111">
        <v>753159.6659570562</v>
      </c>
      <c r="D111">
        <v>1496900.995119978</v>
      </c>
      <c r="E111">
        <v>1536173.944245475</v>
      </c>
      <c r="F111">
        <v>892404.7498796085</v>
      </c>
      <c r="G111">
        <v>966319.3699329813</v>
      </c>
    </row>
    <row r="112" spans="1:7">
      <c r="A112">
        <v>110</v>
      </c>
      <c r="B112">
        <v>5644471.524528689</v>
      </c>
      <c r="C112">
        <v>754795.7446793597</v>
      </c>
      <c r="D112">
        <v>1496079.733680199</v>
      </c>
      <c r="E112">
        <v>1536173.944245475</v>
      </c>
      <c r="F112">
        <v>891526.5278008862</v>
      </c>
      <c r="G112">
        <v>965895.5741227678</v>
      </c>
    </row>
    <row r="113" spans="1:7">
      <c r="A113">
        <v>111</v>
      </c>
      <c r="B113">
        <v>5646534.239642795</v>
      </c>
      <c r="C113">
        <v>754178.6720976811</v>
      </c>
      <c r="D113">
        <v>1496311.72758558</v>
      </c>
      <c r="E113">
        <v>1536173.944245475</v>
      </c>
      <c r="F113">
        <v>893226.7268176018</v>
      </c>
      <c r="G113">
        <v>966643.1688964573</v>
      </c>
    </row>
    <row r="114" spans="1:7">
      <c r="A114">
        <v>112</v>
      </c>
      <c r="B114">
        <v>5628794.252271553</v>
      </c>
      <c r="C114">
        <v>763202.8879726534</v>
      </c>
      <c r="D114">
        <v>1492475.616668463</v>
      </c>
      <c r="E114">
        <v>1536173.944245475</v>
      </c>
      <c r="F114">
        <v>877307.749865476</v>
      </c>
      <c r="G114">
        <v>959634.0535194844</v>
      </c>
    </row>
    <row r="115" spans="1:7">
      <c r="A115">
        <v>113</v>
      </c>
      <c r="B115">
        <v>5613748.170333545</v>
      </c>
      <c r="C115">
        <v>772313.1933392978</v>
      </c>
      <c r="D115">
        <v>1488614.854848195</v>
      </c>
      <c r="E115">
        <v>1536173.944245475</v>
      </c>
      <c r="F115">
        <v>863195.9219136486</v>
      </c>
      <c r="G115">
        <v>953450.2559869284</v>
      </c>
    </row>
    <row r="116" spans="1:7">
      <c r="A116">
        <v>114</v>
      </c>
      <c r="B116">
        <v>5609593.665146967</v>
      </c>
      <c r="C116">
        <v>775425.739923407</v>
      </c>
      <c r="D116">
        <v>1487250.621867499</v>
      </c>
      <c r="E116">
        <v>1536173.944245475</v>
      </c>
      <c r="F116">
        <v>859059.6241593891</v>
      </c>
      <c r="G116">
        <v>951683.7349511971</v>
      </c>
    </row>
    <row r="117" spans="1:7">
      <c r="A117">
        <v>115</v>
      </c>
      <c r="B117">
        <v>5611434.197519606</v>
      </c>
      <c r="C117">
        <v>775023.1543323428</v>
      </c>
      <c r="D117">
        <v>1487432.473962582</v>
      </c>
      <c r="E117">
        <v>1536173.944245475</v>
      </c>
      <c r="F117">
        <v>860474.7266047866</v>
      </c>
      <c r="G117">
        <v>952329.8983744188</v>
      </c>
    </row>
    <row r="118" spans="1:7">
      <c r="A118">
        <v>116</v>
      </c>
      <c r="B118">
        <v>5595303.912742554</v>
      </c>
      <c r="C118">
        <v>784524.9181393589</v>
      </c>
      <c r="D118">
        <v>1483606.776391893</v>
      </c>
      <c r="E118">
        <v>1536173.944245475</v>
      </c>
      <c r="F118">
        <v>845331.3612174725</v>
      </c>
      <c r="G118">
        <v>945666.9127483545</v>
      </c>
    </row>
    <row r="119" spans="1:7">
      <c r="A119">
        <v>117</v>
      </c>
      <c r="B119">
        <v>5592198.125117796</v>
      </c>
      <c r="C119">
        <v>788645.4341511038</v>
      </c>
      <c r="D119">
        <v>1482084.198011928</v>
      </c>
      <c r="E119">
        <v>1536173.944245475</v>
      </c>
      <c r="F119">
        <v>841295.8447518927</v>
      </c>
      <c r="G119">
        <v>943998.7039573953</v>
      </c>
    </row>
    <row r="120" spans="1:7">
      <c r="A120">
        <v>118</v>
      </c>
      <c r="B120">
        <v>5591292.102348993</v>
      </c>
      <c r="C120">
        <v>788780.6996892786</v>
      </c>
      <c r="D120">
        <v>1482013.805498219</v>
      </c>
      <c r="E120">
        <v>1536173.944245475</v>
      </c>
      <c r="F120">
        <v>840643.528785196</v>
      </c>
      <c r="G120">
        <v>943680.1241308224</v>
      </c>
    </row>
    <row r="121" spans="1:7">
      <c r="A121">
        <v>119</v>
      </c>
      <c r="B121">
        <v>5572820.267773264</v>
      </c>
      <c r="C121">
        <v>802317.2286070939</v>
      </c>
      <c r="D121">
        <v>1476844.955488034</v>
      </c>
      <c r="E121">
        <v>1536173.944245475</v>
      </c>
      <c r="F121">
        <v>821926.5926175908</v>
      </c>
      <c r="G121">
        <v>935557.5468150706</v>
      </c>
    </row>
    <row r="122" spans="1:7">
      <c r="A122">
        <v>120</v>
      </c>
      <c r="B122">
        <v>5567060.596438788</v>
      </c>
      <c r="C122">
        <v>807324.8024255196</v>
      </c>
      <c r="D122">
        <v>1475027.194353749</v>
      </c>
      <c r="E122">
        <v>1536173.944245475</v>
      </c>
      <c r="F122">
        <v>815713.3364452727</v>
      </c>
      <c r="G122">
        <v>932821.3189687707</v>
      </c>
    </row>
    <row r="123" spans="1:7">
      <c r="A123">
        <v>121</v>
      </c>
      <c r="B123">
        <v>5568584.511227169</v>
      </c>
      <c r="C123">
        <v>807361.5906589769</v>
      </c>
      <c r="D123">
        <v>1475088.661021161</v>
      </c>
      <c r="E123">
        <v>1536173.944245475</v>
      </c>
      <c r="F123">
        <v>816628.6520106409</v>
      </c>
      <c r="G123">
        <v>933331.6632909148</v>
      </c>
    </row>
    <row r="124" spans="1:7">
      <c r="A124">
        <v>122</v>
      </c>
      <c r="B124">
        <v>5562978.588242709</v>
      </c>
      <c r="C124">
        <v>811806.7444932946</v>
      </c>
      <c r="D124">
        <v>1473470.583992026</v>
      </c>
      <c r="E124">
        <v>1536173.944245475</v>
      </c>
      <c r="F124">
        <v>810776.1915930581</v>
      </c>
      <c r="G124">
        <v>930751.1239188546</v>
      </c>
    </row>
    <row r="125" spans="1:7">
      <c r="A125">
        <v>123</v>
      </c>
      <c r="B125">
        <v>5562204.776306649</v>
      </c>
      <c r="C125">
        <v>811581.7965752294</v>
      </c>
      <c r="D125">
        <v>1473453.361672173</v>
      </c>
      <c r="E125">
        <v>1536173.944245475</v>
      </c>
      <c r="F125">
        <v>810467.6997749541</v>
      </c>
      <c r="G125">
        <v>930527.9740388161</v>
      </c>
    </row>
    <row r="126" spans="1:7">
      <c r="A126">
        <v>124</v>
      </c>
      <c r="B126">
        <v>5548124.67971548</v>
      </c>
      <c r="C126">
        <v>825203.3250839087</v>
      </c>
      <c r="D126">
        <v>1468817.88921572</v>
      </c>
      <c r="E126">
        <v>1536173.944245475</v>
      </c>
      <c r="F126">
        <v>794270.2174785243</v>
      </c>
      <c r="G126">
        <v>923659.3036918512</v>
      </c>
    </row>
    <row r="127" spans="1:7">
      <c r="A127">
        <v>125</v>
      </c>
      <c r="B127">
        <v>5532577.875804156</v>
      </c>
      <c r="C127">
        <v>840168.180652042</v>
      </c>
      <c r="D127">
        <v>1464001.421473735</v>
      </c>
      <c r="E127">
        <v>1536173.944245475</v>
      </c>
      <c r="F127">
        <v>776202.5560186671</v>
      </c>
      <c r="G127">
        <v>916031.7734142368</v>
      </c>
    </row>
    <row r="128" spans="1:7">
      <c r="A128">
        <v>126</v>
      </c>
      <c r="B128">
        <v>5521887.588824882</v>
      </c>
      <c r="C128">
        <v>850385.9762950218</v>
      </c>
      <c r="D128">
        <v>1460254.417512992</v>
      </c>
      <c r="E128">
        <v>1536173.944245475</v>
      </c>
      <c r="F128">
        <v>764341.8654170745</v>
      </c>
      <c r="G128">
        <v>910731.385354319</v>
      </c>
    </row>
    <row r="129" spans="1:7">
      <c r="A129">
        <v>127</v>
      </c>
      <c r="B129">
        <v>5515350.401313212</v>
      </c>
      <c r="C129">
        <v>858397.903644332</v>
      </c>
      <c r="D129">
        <v>1456998.592804237</v>
      </c>
      <c r="E129">
        <v>1536173.944245475</v>
      </c>
      <c r="F129">
        <v>756642.910853042</v>
      </c>
      <c r="G129">
        <v>907137.0497661255</v>
      </c>
    </row>
    <row r="130" spans="1:7">
      <c r="A130">
        <v>128</v>
      </c>
      <c r="B130">
        <v>5515177.754560027</v>
      </c>
      <c r="C130">
        <v>858165.8032208262</v>
      </c>
      <c r="D130">
        <v>1456975.823516163</v>
      </c>
      <c r="E130">
        <v>1536173.944245475</v>
      </c>
      <c r="F130">
        <v>756786.2933006155</v>
      </c>
      <c r="G130">
        <v>907075.8902769473</v>
      </c>
    </row>
    <row r="131" spans="1:7">
      <c r="A131">
        <v>129</v>
      </c>
      <c r="B131">
        <v>5501769.122628003</v>
      </c>
      <c r="C131">
        <v>867820.6498739021</v>
      </c>
      <c r="D131">
        <v>1453762.404360911</v>
      </c>
      <c r="E131">
        <v>1536173.944245475</v>
      </c>
      <c r="F131">
        <v>743143.57002608</v>
      </c>
      <c r="G131">
        <v>900868.554121635</v>
      </c>
    </row>
    <row r="132" spans="1:7">
      <c r="A132">
        <v>130</v>
      </c>
      <c r="B132">
        <v>5497980.13675233</v>
      </c>
      <c r="C132">
        <v>874561.3455794158</v>
      </c>
      <c r="D132">
        <v>1451711.961923016</v>
      </c>
      <c r="E132">
        <v>1536173.944245475</v>
      </c>
      <c r="F132">
        <v>737210.5456824683</v>
      </c>
      <c r="G132">
        <v>898322.3393219546</v>
      </c>
    </row>
    <row r="133" spans="1:7">
      <c r="A133">
        <v>131</v>
      </c>
      <c r="B133">
        <v>5498091.116966826</v>
      </c>
      <c r="C133">
        <v>874163.8303151551</v>
      </c>
      <c r="D133">
        <v>1451781.323864368</v>
      </c>
      <c r="E133">
        <v>1536173.944245475</v>
      </c>
      <c r="F133">
        <v>737546.7404111437</v>
      </c>
      <c r="G133">
        <v>898425.2781306835</v>
      </c>
    </row>
    <row r="134" spans="1:7">
      <c r="A134">
        <v>132</v>
      </c>
      <c r="B134">
        <v>5494379.013761616</v>
      </c>
      <c r="C134">
        <v>878744.5270503344</v>
      </c>
      <c r="D134">
        <v>1450578.221838062</v>
      </c>
      <c r="E134">
        <v>1536173.944245475</v>
      </c>
      <c r="F134">
        <v>732588.5071227124</v>
      </c>
      <c r="G134">
        <v>896293.813505032</v>
      </c>
    </row>
    <row r="135" spans="1:7">
      <c r="A135">
        <v>133</v>
      </c>
      <c r="B135">
        <v>5494352.873614468</v>
      </c>
      <c r="C135">
        <v>878335.3714595789</v>
      </c>
      <c r="D135">
        <v>1450673.236242422</v>
      </c>
      <c r="E135">
        <v>1536173.944245475</v>
      </c>
      <c r="F135">
        <v>732828.9277195856</v>
      </c>
      <c r="G135">
        <v>896341.3939474061</v>
      </c>
    </row>
    <row r="136" spans="1:7">
      <c r="A136">
        <v>134</v>
      </c>
      <c r="B136">
        <v>5490536.19900661</v>
      </c>
      <c r="C136">
        <v>883285.4405960868</v>
      </c>
      <c r="D136">
        <v>1449298.897792436</v>
      </c>
      <c r="E136">
        <v>1536173.944245475</v>
      </c>
      <c r="F136">
        <v>727664.4688456723</v>
      </c>
      <c r="G136">
        <v>894113.4475269394</v>
      </c>
    </row>
    <row r="137" spans="1:7">
      <c r="A137">
        <v>135</v>
      </c>
      <c r="B137">
        <v>5490204.04980013</v>
      </c>
      <c r="C137">
        <v>883302.3740083149</v>
      </c>
      <c r="D137">
        <v>1449209.990429809</v>
      </c>
      <c r="E137">
        <v>1536173.944245475</v>
      </c>
      <c r="F137">
        <v>727512.6176862301</v>
      </c>
      <c r="G137">
        <v>894005.1234303004</v>
      </c>
    </row>
    <row r="138" spans="1:7">
      <c r="A138">
        <v>136</v>
      </c>
      <c r="B138">
        <v>5482572.353667909</v>
      </c>
      <c r="C138">
        <v>894165.5577620106</v>
      </c>
      <c r="D138">
        <v>1445803.78323043</v>
      </c>
      <c r="E138">
        <v>1536173.944245475</v>
      </c>
      <c r="F138">
        <v>716887.9412554026</v>
      </c>
      <c r="G138">
        <v>889541.12717459</v>
      </c>
    </row>
    <row r="139" spans="1:7">
      <c r="A139">
        <v>137</v>
      </c>
      <c r="B139">
        <v>5477934.792363492</v>
      </c>
      <c r="C139">
        <v>901635.4800728461</v>
      </c>
      <c r="D139">
        <v>1443704.49701555</v>
      </c>
      <c r="E139">
        <v>1536173.944245475</v>
      </c>
      <c r="F139">
        <v>709824.1256591453</v>
      </c>
      <c r="G139">
        <v>886596.7453704746</v>
      </c>
    </row>
    <row r="140" spans="1:7">
      <c r="A140">
        <v>138</v>
      </c>
      <c r="B140">
        <v>5477672.936747788</v>
      </c>
      <c r="C140">
        <v>901819.4704037214</v>
      </c>
      <c r="D140">
        <v>1443552.715210583</v>
      </c>
      <c r="E140">
        <v>1536173.944245475</v>
      </c>
      <c r="F140">
        <v>709638.9085440574</v>
      </c>
      <c r="G140">
        <v>886487.8983439505</v>
      </c>
    </row>
    <row r="141" spans="1:7">
      <c r="A141">
        <v>139</v>
      </c>
      <c r="B141">
        <v>5471569.281272361</v>
      </c>
      <c r="C141">
        <v>910955.9817952822</v>
      </c>
      <c r="D141">
        <v>1440883.525425737</v>
      </c>
      <c r="E141">
        <v>1536173.944245475</v>
      </c>
      <c r="F141">
        <v>700811.0026694019</v>
      </c>
      <c r="G141">
        <v>882744.8271364645</v>
      </c>
    </row>
    <row r="142" spans="1:7">
      <c r="A142">
        <v>140</v>
      </c>
      <c r="B142">
        <v>5469234.691714494</v>
      </c>
      <c r="C142">
        <v>914766.946439382</v>
      </c>
      <c r="D142">
        <v>1439652.32990395</v>
      </c>
      <c r="E142">
        <v>1536173.944245475</v>
      </c>
      <c r="F142">
        <v>697391.672349081</v>
      </c>
      <c r="G142">
        <v>881249.7987766054</v>
      </c>
    </row>
    <row r="143" spans="1:7">
      <c r="A143">
        <v>141</v>
      </c>
      <c r="B143">
        <v>5469655.216306999</v>
      </c>
      <c r="C143">
        <v>914167.3064537098</v>
      </c>
      <c r="D143">
        <v>1439905.820720923</v>
      </c>
      <c r="E143">
        <v>1536173.944245475</v>
      </c>
      <c r="F143">
        <v>697923.3063310952</v>
      </c>
      <c r="G143">
        <v>881484.8385557963</v>
      </c>
    </row>
    <row r="144" spans="1:7">
      <c r="A144">
        <v>142</v>
      </c>
      <c r="B144">
        <v>5464715.493035342</v>
      </c>
      <c r="C144">
        <v>921490.8861525804</v>
      </c>
      <c r="D144">
        <v>1437842.636445824</v>
      </c>
      <c r="E144">
        <v>1536173.944245475</v>
      </c>
      <c r="F144">
        <v>690775.4603829768</v>
      </c>
      <c r="G144">
        <v>878432.565808485</v>
      </c>
    </row>
    <row r="145" spans="1:7">
      <c r="A145">
        <v>143</v>
      </c>
      <c r="B145">
        <v>5464640.400039025</v>
      </c>
      <c r="C145">
        <v>921902.3237007111</v>
      </c>
      <c r="D145">
        <v>1437712.487443047</v>
      </c>
      <c r="E145">
        <v>1536173.944245475</v>
      </c>
      <c r="F145">
        <v>690520.1433333611</v>
      </c>
      <c r="G145">
        <v>878331.5013164302</v>
      </c>
    </row>
    <row r="146" spans="1:7">
      <c r="A146">
        <v>144</v>
      </c>
      <c r="B146">
        <v>5456177.333179023</v>
      </c>
      <c r="C146">
        <v>935407.2094206389</v>
      </c>
      <c r="D146">
        <v>1433930.050720279</v>
      </c>
      <c r="E146">
        <v>1536173.944245475</v>
      </c>
      <c r="F146">
        <v>677795.4550943607</v>
      </c>
      <c r="G146">
        <v>872870.6736982685</v>
      </c>
    </row>
    <row r="147" spans="1:7">
      <c r="A147">
        <v>145</v>
      </c>
      <c r="B147">
        <v>5453117.723776993</v>
      </c>
      <c r="C147">
        <v>943127.1084972293</v>
      </c>
      <c r="D147">
        <v>1431893.22838842</v>
      </c>
      <c r="E147">
        <v>1536173.944245475</v>
      </c>
      <c r="F147">
        <v>671656.6784776838</v>
      </c>
      <c r="G147">
        <v>870266.7641681841</v>
      </c>
    </row>
    <row r="148" spans="1:7">
      <c r="A148">
        <v>146</v>
      </c>
      <c r="B148">
        <v>5453250.502920956</v>
      </c>
      <c r="C148">
        <v>942398.2834360979</v>
      </c>
      <c r="D148">
        <v>1432125.98539469</v>
      </c>
      <c r="E148">
        <v>1536173.944245475</v>
      </c>
      <c r="F148">
        <v>672109.3955583657</v>
      </c>
      <c r="G148">
        <v>870442.8942863279</v>
      </c>
    </row>
    <row r="149" spans="1:7">
      <c r="A149">
        <v>147</v>
      </c>
      <c r="B149">
        <v>5450638.408109017</v>
      </c>
      <c r="C149">
        <v>947504.0806823792</v>
      </c>
      <c r="D149">
        <v>1430707.136614599</v>
      </c>
      <c r="E149">
        <v>1536173.944245475</v>
      </c>
      <c r="F149">
        <v>667697.4919477841</v>
      </c>
      <c r="G149">
        <v>868555.7546187789</v>
      </c>
    </row>
    <row r="150" spans="1:7">
      <c r="A150">
        <v>148</v>
      </c>
      <c r="B150">
        <v>5451002.558704026</v>
      </c>
      <c r="C150">
        <v>946960.3286087963</v>
      </c>
      <c r="D150">
        <v>1430870.746866799</v>
      </c>
      <c r="E150">
        <v>1536173.944245475</v>
      </c>
      <c r="F150">
        <v>668228.8414932099</v>
      </c>
      <c r="G150">
        <v>868768.6974897459</v>
      </c>
    </row>
    <row r="151" spans="1:7">
      <c r="A151">
        <v>149</v>
      </c>
      <c r="B151">
        <v>5445996.741802792</v>
      </c>
      <c r="C151">
        <v>954595.8652057169</v>
      </c>
      <c r="D151">
        <v>1428769.169303865</v>
      </c>
      <c r="E151">
        <v>1536173.944245475</v>
      </c>
      <c r="F151">
        <v>660872.2844491419</v>
      </c>
      <c r="G151">
        <v>865585.4785985935</v>
      </c>
    </row>
    <row r="152" spans="1:7">
      <c r="A152">
        <v>150</v>
      </c>
      <c r="B152">
        <v>5439317.85544253</v>
      </c>
      <c r="C152">
        <v>966998.9134756844</v>
      </c>
      <c r="D152">
        <v>1425462.158001804</v>
      </c>
      <c r="E152">
        <v>1536173.944245475</v>
      </c>
      <c r="F152">
        <v>649880.2573730754</v>
      </c>
      <c r="G152">
        <v>860802.5823464901</v>
      </c>
    </row>
    <row r="153" spans="1:7">
      <c r="A153">
        <v>151</v>
      </c>
      <c r="B153">
        <v>5437186.987779246</v>
      </c>
      <c r="C153">
        <v>968257.3010945705</v>
      </c>
      <c r="D153">
        <v>1424914.25964313</v>
      </c>
      <c r="E153">
        <v>1536173.944245475</v>
      </c>
      <c r="F153">
        <v>648010.7598462489</v>
      </c>
      <c r="G153">
        <v>859830.7229498207</v>
      </c>
    </row>
    <row r="154" spans="1:7">
      <c r="A154">
        <v>152</v>
      </c>
      <c r="B154">
        <v>5437359.765714092</v>
      </c>
      <c r="C154">
        <v>967061.2387374158</v>
      </c>
      <c r="D154">
        <v>1425190.43725277</v>
      </c>
      <c r="E154">
        <v>1536173.944245475</v>
      </c>
      <c r="F154">
        <v>648794.1430265106</v>
      </c>
      <c r="G154">
        <v>860140.0024519204</v>
      </c>
    </row>
    <row r="155" spans="1:7">
      <c r="A155">
        <v>153</v>
      </c>
      <c r="B155">
        <v>5435323.94670341</v>
      </c>
      <c r="C155">
        <v>973293.1614897166</v>
      </c>
      <c r="D155">
        <v>1423677.099793605</v>
      </c>
      <c r="E155">
        <v>1536173.944245475</v>
      </c>
      <c r="F155">
        <v>644017.7787228405</v>
      </c>
      <c r="G155">
        <v>858161.9624517731</v>
      </c>
    </row>
    <row r="156" spans="1:7">
      <c r="A156">
        <v>154</v>
      </c>
      <c r="B156">
        <v>5435096.159588192</v>
      </c>
      <c r="C156">
        <v>972905.7666962115</v>
      </c>
      <c r="D156">
        <v>1423752.18213525</v>
      </c>
      <c r="E156">
        <v>1536173.944245475</v>
      </c>
      <c r="F156">
        <v>644090.1758306102</v>
      </c>
      <c r="G156">
        <v>858174.0906806445</v>
      </c>
    </row>
    <row r="157" spans="1:7">
      <c r="A157">
        <v>155</v>
      </c>
      <c r="B157">
        <v>5430118.643096733</v>
      </c>
      <c r="C157">
        <v>980637.3345505893</v>
      </c>
      <c r="D157">
        <v>1421581.643299236</v>
      </c>
      <c r="E157">
        <v>1536173.944245475</v>
      </c>
      <c r="F157">
        <v>636799.3205949168</v>
      </c>
      <c r="G157">
        <v>854926.4004065153</v>
      </c>
    </row>
    <row r="158" spans="1:7">
      <c r="A158">
        <v>156</v>
      </c>
      <c r="B158">
        <v>5424720.841814187</v>
      </c>
      <c r="C158">
        <v>990967.3314227981</v>
      </c>
      <c r="D158">
        <v>1418637.963792096</v>
      </c>
      <c r="E158">
        <v>1536173.944245475</v>
      </c>
      <c r="F158">
        <v>628038.2316492469</v>
      </c>
      <c r="G158">
        <v>850903.3707045715</v>
      </c>
    </row>
    <row r="159" spans="1:7">
      <c r="A159">
        <v>157</v>
      </c>
      <c r="B159">
        <v>5421004.079297313</v>
      </c>
      <c r="C159">
        <v>999486.3951947687</v>
      </c>
      <c r="D159">
        <v>1416618.719150426</v>
      </c>
      <c r="E159">
        <v>1536173.944245475</v>
      </c>
      <c r="F159">
        <v>620885.0076574775</v>
      </c>
      <c r="G159">
        <v>847840.0130491648</v>
      </c>
    </row>
    <row r="160" spans="1:7">
      <c r="A160">
        <v>158</v>
      </c>
      <c r="B160">
        <v>5418893.510366429</v>
      </c>
      <c r="C160">
        <v>1003348.15721642</v>
      </c>
      <c r="D160">
        <v>1416140.680747272</v>
      </c>
      <c r="E160">
        <v>1536173.944245475</v>
      </c>
      <c r="F160">
        <v>616935.8773525406</v>
      </c>
      <c r="G160">
        <v>846294.8508047201</v>
      </c>
    </row>
    <row r="161" spans="1:7">
      <c r="A161">
        <v>159</v>
      </c>
      <c r="B161">
        <v>5418831.193332028</v>
      </c>
      <c r="C161">
        <v>1002994.889031389</v>
      </c>
      <c r="D161">
        <v>1416151.249035741</v>
      </c>
      <c r="E161">
        <v>1536173.944245475</v>
      </c>
      <c r="F161">
        <v>617179.376071598</v>
      </c>
      <c r="G161">
        <v>846331.734947825</v>
      </c>
    </row>
    <row r="162" spans="1:7">
      <c r="A162">
        <v>160</v>
      </c>
      <c r="B162">
        <v>5415075.424150427</v>
      </c>
      <c r="C162">
        <v>1021349.548135801</v>
      </c>
      <c r="D162">
        <v>1411702.753330352</v>
      </c>
      <c r="E162">
        <v>1536173.944245475</v>
      </c>
      <c r="F162">
        <v>604745.8078399086</v>
      </c>
      <c r="G162">
        <v>841103.3705988892</v>
      </c>
    </row>
    <row r="163" spans="1:7">
      <c r="A163">
        <v>161</v>
      </c>
      <c r="B163">
        <v>5414805.745965264</v>
      </c>
      <c r="C163">
        <v>1026194.209924756</v>
      </c>
      <c r="D163">
        <v>1410605.289299787</v>
      </c>
      <c r="E163">
        <v>1536173.944245475</v>
      </c>
      <c r="F163">
        <v>601954.2707414002</v>
      </c>
      <c r="G163">
        <v>839878.0317538455</v>
      </c>
    </row>
    <row r="164" spans="1:7">
      <c r="A164">
        <v>162</v>
      </c>
      <c r="B164">
        <v>5415213.328733186</v>
      </c>
      <c r="C164">
        <v>1026391.170008314</v>
      </c>
      <c r="D164">
        <v>1410607.122877278</v>
      </c>
      <c r="E164">
        <v>1536173.944245475</v>
      </c>
      <c r="F164">
        <v>602084.718535468</v>
      </c>
      <c r="G164">
        <v>839956.3730666511</v>
      </c>
    </row>
    <row r="165" spans="1:7">
      <c r="A165">
        <v>163</v>
      </c>
      <c r="B165">
        <v>5414035.48255094</v>
      </c>
      <c r="C165">
        <v>1027799.660859291</v>
      </c>
      <c r="D165">
        <v>1410213.397841547</v>
      </c>
      <c r="E165">
        <v>1536173.944245475</v>
      </c>
      <c r="F165">
        <v>600592.6430957234</v>
      </c>
      <c r="G165">
        <v>839255.8365089023</v>
      </c>
    </row>
    <row r="166" spans="1:7">
      <c r="A166">
        <v>164</v>
      </c>
      <c r="B166">
        <v>5414069.959653105</v>
      </c>
      <c r="C166">
        <v>1027363.947682241</v>
      </c>
      <c r="D166">
        <v>1410306.759146229</v>
      </c>
      <c r="E166">
        <v>1536173.944245475</v>
      </c>
      <c r="F166">
        <v>600884.9173866034</v>
      </c>
      <c r="G166">
        <v>839340.3911925567</v>
      </c>
    </row>
    <row r="167" spans="1:7">
      <c r="A167">
        <v>165</v>
      </c>
      <c r="B167">
        <v>5412844.485357252</v>
      </c>
      <c r="C167">
        <v>1031622.238352364</v>
      </c>
      <c r="D167">
        <v>1409192.281819042</v>
      </c>
      <c r="E167">
        <v>1536173.944245475</v>
      </c>
      <c r="F167">
        <v>597796.0900776243</v>
      </c>
      <c r="G167">
        <v>838059.9308627462</v>
      </c>
    </row>
    <row r="168" spans="1:7">
      <c r="A168">
        <v>166</v>
      </c>
      <c r="B168">
        <v>5412931.388866493</v>
      </c>
      <c r="C168">
        <v>1031219.440538232</v>
      </c>
      <c r="D168">
        <v>1409232.757508304</v>
      </c>
      <c r="E168">
        <v>1536173.944245475</v>
      </c>
      <c r="F168">
        <v>598131.9570225256</v>
      </c>
      <c r="G168">
        <v>838173.2895519569</v>
      </c>
    </row>
    <row r="169" spans="1:7">
      <c r="A169">
        <v>167</v>
      </c>
      <c r="B169">
        <v>5411613.115406951</v>
      </c>
      <c r="C169">
        <v>1035418.287480394</v>
      </c>
      <c r="D169">
        <v>1408209.912864318</v>
      </c>
      <c r="E169">
        <v>1536173.944245475</v>
      </c>
      <c r="F169">
        <v>594975.7752404341</v>
      </c>
      <c r="G169">
        <v>836835.1955763296</v>
      </c>
    </row>
    <row r="170" spans="1:7">
      <c r="A170">
        <v>168</v>
      </c>
      <c r="B170">
        <v>5411796.443804429</v>
      </c>
      <c r="C170">
        <v>1035808.080392673</v>
      </c>
      <c r="D170">
        <v>1408188.025241052</v>
      </c>
      <c r="E170">
        <v>1536173.944245475</v>
      </c>
      <c r="F170">
        <v>594840.5670566608</v>
      </c>
      <c r="G170">
        <v>836785.8268685669</v>
      </c>
    </row>
    <row r="171" spans="1:7">
      <c r="A171">
        <v>169</v>
      </c>
      <c r="B171">
        <v>5408390.294592004</v>
      </c>
      <c r="C171">
        <v>1042915.379001164</v>
      </c>
      <c r="D171">
        <v>1406383.506752458</v>
      </c>
      <c r="E171">
        <v>1536173.944245475</v>
      </c>
      <c r="F171">
        <v>588855.6082671299</v>
      </c>
      <c r="G171">
        <v>834061.856325777</v>
      </c>
    </row>
    <row r="172" spans="1:7">
      <c r="A172">
        <v>170</v>
      </c>
      <c r="B172">
        <v>5407855.211516492</v>
      </c>
      <c r="C172">
        <v>1045027.533614232</v>
      </c>
      <c r="D172">
        <v>1405762.156773804</v>
      </c>
      <c r="E172">
        <v>1536173.944245475</v>
      </c>
      <c r="F172">
        <v>587493.540847496</v>
      </c>
      <c r="G172">
        <v>833398.0360354842</v>
      </c>
    </row>
    <row r="173" spans="1:7">
      <c r="A173">
        <v>171</v>
      </c>
      <c r="B173">
        <v>5407972.953455948</v>
      </c>
      <c r="C173">
        <v>1045212.568886549</v>
      </c>
      <c r="D173">
        <v>1405692.624217209</v>
      </c>
      <c r="E173">
        <v>1536173.944245475</v>
      </c>
      <c r="F173">
        <v>587501.6874807163</v>
      </c>
      <c r="G173">
        <v>833392.1286259993</v>
      </c>
    </row>
    <row r="174" spans="1:7">
      <c r="A174">
        <v>172</v>
      </c>
      <c r="B174">
        <v>5405668.138030699</v>
      </c>
      <c r="C174">
        <v>1051199.046514014</v>
      </c>
      <c r="D174">
        <v>1404363.578171813</v>
      </c>
      <c r="E174">
        <v>1536173.944245475</v>
      </c>
      <c r="F174">
        <v>582673.1579456739</v>
      </c>
      <c r="G174">
        <v>831258.4111537228</v>
      </c>
    </row>
    <row r="175" spans="1:7">
      <c r="A175">
        <v>173</v>
      </c>
      <c r="B175">
        <v>5405345.595793981</v>
      </c>
      <c r="C175">
        <v>1053903.835985183</v>
      </c>
      <c r="D175">
        <v>1403718.235843225</v>
      </c>
      <c r="E175">
        <v>1536173.944245475</v>
      </c>
      <c r="F175">
        <v>581025.5373126027</v>
      </c>
      <c r="G175">
        <v>830524.0424074951</v>
      </c>
    </row>
    <row r="176" spans="1:7">
      <c r="A176">
        <v>174</v>
      </c>
      <c r="B176">
        <v>5405506.969480992</v>
      </c>
      <c r="C176">
        <v>1053953.357754232</v>
      </c>
      <c r="D176">
        <v>1403774.30203541</v>
      </c>
      <c r="E176">
        <v>1536173.944245475</v>
      </c>
      <c r="F176">
        <v>581061.7546289677</v>
      </c>
      <c r="G176">
        <v>830543.6108169068</v>
      </c>
    </row>
    <row r="177" spans="1:7">
      <c r="A177">
        <v>175</v>
      </c>
      <c r="B177">
        <v>5403675.084570223</v>
      </c>
      <c r="C177">
        <v>1058296.997152847</v>
      </c>
      <c r="D177">
        <v>1402628.904127534</v>
      </c>
      <c r="E177">
        <v>1536173.944245475</v>
      </c>
      <c r="F177">
        <v>577596.2281109347</v>
      </c>
      <c r="G177">
        <v>828979.0109334325</v>
      </c>
    </row>
    <row r="178" spans="1:7">
      <c r="A178">
        <v>176</v>
      </c>
      <c r="B178">
        <v>5403973.179454723</v>
      </c>
      <c r="C178">
        <v>1058780.838997316</v>
      </c>
      <c r="D178">
        <v>1402523.985538814</v>
      </c>
      <c r="E178">
        <v>1536173.944245475</v>
      </c>
      <c r="F178">
        <v>577528.1988630886</v>
      </c>
      <c r="G178">
        <v>828966.2118100304</v>
      </c>
    </row>
    <row r="179" spans="1:7">
      <c r="A179">
        <v>177</v>
      </c>
      <c r="B179">
        <v>5401078.283607663</v>
      </c>
      <c r="C179">
        <v>1065279.320760023</v>
      </c>
      <c r="D179">
        <v>1400907.887054882</v>
      </c>
      <c r="E179">
        <v>1536173.944245475</v>
      </c>
      <c r="F179">
        <v>572187.5126747633</v>
      </c>
      <c r="G179">
        <v>826529.6188725185</v>
      </c>
    </row>
    <row r="180" spans="1:7">
      <c r="A180">
        <v>178</v>
      </c>
      <c r="B180">
        <v>5400325.198366714</v>
      </c>
      <c r="C180">
        <v>1068058.600009877</v>
      </c>
      <c r="D180">
        <v>1400237.931194607</v>
      </c>
      <c r="E180">
        <v>1536173.944245475</v>
      </c>
      <c r="F180">
        <v>570206.8126279004</v>
      </c>
      <c r="G180">
        <v>825647.9102888524</v>
      </c>
    </row>
    <row r="181" spans="1:7">
      <c r="A181">
        <v>179</v>
      </c>
      <c r="B181">
        <v>5400183.878259513</v>
      </c>
      <c r="C181">
        <v>1068070.220138023</v>
      </c>
      <c r="D181">
        <v>1400219.902416315</v>
      </c>
      <c r="E181">
        <v>1536173.944245475</v>
      </c>
      <c r="F181">
        <v>570121.1760518568</v>
      </c>
      <c r="G181">
        <v>825598.635407842</v>
      </c>
    </row>
    <row r="182" spans="1:7">
      <c r="A182">
        <v>180</v>
      </c>
      <c r="B182">
        <v>5398689.482217853</v>
      </c>
      <c r="C182">
        <v>1074823.629498696</v>
      </c>
      <c r="D182">
        <v>1398638.883416791</v>
      </c>
      <c r="E182">
        <v>1536173.944245475</v>
      </c>
      <c r="F182">
        <v>565496.1938754614</v>
      </c>
      <c r="G182">
        <v>823556.8311814304</v>
      </c>
    </row>
    <row r="183" spans="1:7">
      <c r="A183">
        <v>181</v>
      </c>
      <c r="B183">
        <v>5398506.246764462</v>
      </c>
      <c r="C183">
        <v>1073505.194365758</v>
      </c>
      <c r="D183">
        <v>1398846.658462523</v>
      </c>
      <c r="E183">
        <v>1536173.944245475</v>
      </c>
      <c r="F183">
        <v>566181.919119979</v>
      </c>
      <c r="G183">
        <v>823798.5305707268</v>
      </c>
    </row>
    <row r="184" spans="1:7">
      <c r="A184">
        <v>182</v>
      </c>
      <c r="B184">
        <v>5396668.407978657</v>
      </c>
      <c r="C184">
        <v>1083669.893233411</v>
      </c>
      <c r="D184">
        <v>1396545.757801335</v>
      </c>
      <c r="E184">
        <v>1536173.944245475</v>
      </c>
      <c r="F184">
        <v>559433.0760754675</v>
      </c>
      <c r="G184">
        <v>820845.7366229686</v>
      </c>
    </row>
    <row r="185" spans="1:7">
      <c r="A185">
        <v>183</v>
      </c>
      <c r="B185">
        <v>5396303.764407329</v>
      </c>
      <c r="C185">
        <v>1086480.329406382</v>
      </c>
      <c r="D185">
        <v>1395914.494350562</v>
      </c>
      <c r="E185">
        <v>1536173.944245475</v>
      </c>
      <c r="F185">
        <v>557660.4641154761</v>
      </c>
      <c r="G185">
        <v>820074.5322894333</v>
      </c>
    </row>
    <row r="186" spans="1:7">
      <c r="A186">
        <v>184</v>
      </c>
      <c r="B186">
        <v>5396599.598061631</v>
      </c>
      <c r="C186">
        <v>1087557.305388996</v>
      </c>
      <c r="D186">
        <v>1395734.571575912</v>
      </c>
      <c r="E186">
        <v>1536173.944245475</v>
      </c>
      <c r="F186">
        <v>557218.1236204006</v>
      </c>
      <c r="G186">
        <v>819915.6532308466</v>
      </c>
    </row>
    <row r="187" spans="1:7">
      <c r="A187">
        <v>185</v>
      </c>
      <c r="B187">
        <v>5396454.479450329</v>
      </c>
      <c r="C187">
        <v>1092082.292188538</v>
      </c>
      <c r="D187">
        <v>1394826.845238547</v>
      </c>
      <c r="E187">
        <v>1536173.944245475</v>
      </c>
      <c r="F187">
        <v>554575.6286571161</v>
      </c>
      <c r="G187">
        <v>818795.7691206528</v>
      </c>
    </row>
    <row r="188" spans="1:7">
      <c r="A188">
        <v>186</v>
      </c>
      <c r="B188">
        <v>5396119.637230273</v>
      </c>
      <c r="C188">
        <v>1086804.710260279</v>
      </c>
      <c r="D188">
        <v>1395762.093954099</v>
      </c>
      <c r="E188">
        <v>1536173.944245475</v>
      </c>
      <c r="F188">
        <v>557445.4085234152</v>
      </c>
      <c r="G188">
        <v>819933.4802470044</v>
      </c>
    </row>
    <row r="189" spans="1:7">
      <c r="A189">
        <v>187</v>
      </c>
      <c r="B189">
        <v>5394761.62310426</v>
      </c>
      <c r="C189">
        <v>1099224.554874568</v>
      </c>
      <c r="D189">
        <v>1393216.117710175</v>
      </c>
      <c r="E189">
        <v>1536173.944245475</v>
      </c>
      <c r="F189">
        <v>549560.7353641154</v>
      </c>
      <c r="G189">
        <v>816586.2709099265</v>
      </c>
    </row>
    <row r="190" spans="1:7">
      <c r="A190">
        <v>188</v>
      </c>
      <c r="B190">
        <v>5394067.453997549</v>
      </c>
      <c r="C190">
        <v>1106048.666161388</v>
      </c>
      <c r="D190">
        <v>1391591.109580316</v>
      </c>
      <c r="E190">
        <v>1536173.944245475</v>
      </c>
      <c r="F190">
        <v>545502.6739027691</v>
      </c>
      <c r="G190">
        <v>814751.0601075996</v>
      </c>
    </row>
    <row r="191" spans="1:7">
      <c r="A191">
        <v>189</v>
      </c>
      <c r="B191">
        <v>5394051.393902897</v>
      </c>
      <c r="C191">
        <v>1105584.406952375</v>
      </c>
      <c r="D191">
        <v>1391618.345137529</v>
      </c>
      <c r="E191">
        <v>1536173.944245475</v>
      </c>
      <c r="F191">
        <v>545835.2916074286</v>
      </c>
      <c r="G191">
        <v>814839.4059600895</v>
      </c>
    </row>
    <row r="192" spans="1:7">
      <c r="A192">
        <v>190</v>
      </c>
      <c r="B192">
        <v>5394074.936830401</v>
      </c>
      <c r="C192">
        <v>1110768.388229264</v>
      </c>
      <c r="D192">
        <v>1390118.174385401</v>
      </c>
      <c r="E192">
        <v>1536173.944245475</v>
      </c>
      <c r="F192">
        <v>543389.2347410434</v>
      </c>
      <c r="G192">
        <v>813625.1952292173</v>
      </c>
    </row>
    <row r="193" spans="1:7">
      <c r="A193">
        <v>191</v>
      </c>
      <c r="B193">
        <v>5394095.938629047</v>
      </c>
      <c r="C193">
        <v>1107353.041705413</v>
      </c>
      <c r="D193">
        <v>1391251.847497688</v>
      </c>
      <c r="E193">
        <v>1536173.944245475</v>
      </c>
      <c r="F193">
        <v>544890.5086358325</v>
      </c>
      <c r="G193">
        <v>814426.5965446373</v>
      </c>
    </row>
    <row r="194" spans="1:7">
      <c r="A194">
        <v>192</v>
      </c>
      <c r="B194">
        <v>5392964.981033873</v>
      </c>
      <c r="C194">
        <v>1101936.830262451</v>
      </c>
      <c r="D194">
        <v>1392358.302434582</v>
      </c>
      <c r="E194">
        <v>1536173.944245475</v>
      </c>
      <c r="F194">
        <v>547278.7385014804</v>
      </c>
      <c r="G194">
        <v>815217.1655898836</v>
      </c>
    </row>
    <row r="195" spans="1:7">
      <c r="A195">
        <v>193</v>
      </c>
      <c r="B195">
        <v>5392965.864237552</v>
      </c>
      <c r="C195">
        <v>1105830.670753156</v>
      </c>
      <c r="D195">
        <v>1391441.478646648</v>
      </c>
      <c r="E195">
        <v>1536173.944245475</v>
      </c>
      <c r="F195">
        <v>545227.5504311295</v>
      </c>
      <c r="G195">
        <v>814292.2201611424</v>
      </c>
    </row>
    <row r="196" spans="1:7">
      <c r="A196">
        <v>194</v>
      </c>
      <c r="B196">
        <v>5393123.079983237</v>
      </c>
      <c r="C196">
        <v>1102659.656345388</v>
      </c>
      <c r="D196">
        <v>1392246.529590452</v>
      </c>
      <c r="E196">
        <v>1536173.944245475</v>
      </c>
      <c r="F196">
        <v>546960.4713397382</v>
      </c>
      <c r="G196">
        <v>815082.4784621837</v>
      </c>
    </row>
    <row r="197" spans="1:7">
      <c r="A197">
        <v>195</v>
      </c>
      <c r="B197">
        <v>5392774.127109542</v>
      </c>
      <c r="C197">
        <v>1105333.459159264</v>
      </c>
      <c r="D197">
        <v>1391653.246547594</v>
      </c>
      <c r="E197">
        <v>1536173.944245475</v>
      </c>
      <c r="F197">
        <v>545264.9710131064</v>
      </c>
      <c r="G197">
        <v>814348.5061441015</v>
      </c>
    </row>
    <row r="198" spans="1:7">
      <c r="A198">
        <v>196</v>
      </c>
      <c r="B198">
        <v>5393106.495032392</v>
      </c>
      <c r="C198">
        <v>1105655.960041379</v>
      </c>
      <c r="D198">
        <v>1391618.347598913</v>
      </c>
      <c r="E198">
        <v>1536173.944245475</v>
      </c>
      <c r="F198">
        <v>545283.4826000311</v>
      </c>
      <c r="G198">
        <v>814374.7605465953</v>
      </c>
    </row>
    <row r="199" spans="1:7">
      <c r="A199">
        <v>197</v>
      </c>
      <c r="B199">
        <v>5392548.745297513</v>
      </c>
      <c r="C199">
        <v>1106004.390062033</v>
      </c>
      <c r="D199">
        <v>1391587.863304911</v>
      </c>
      <c r="E199">
        <v>1536173.944245475</v>
      </c>
      <c r="F199">
        <v>544733.4778335023</v>
      </c>
      <c r="G199">
        <v>814049.0698515913</v>
      </c>
    </row>
    <row r="200" spans="1:7">
      <c r="A200">
        <v>198</v>
      </c>
      <c r="B200">
        <v>5392863.285849104</v>
      </c>
      <c r="C200">
        <v>1106135.974381664</v>
      </c>
      <c r="D200">
        <v>1391630.056897045</v>
      </c>
      <c r="E200">
        <v>1536173.944245475</v>
      </c>
      <c r="F200">
        <v>544819.5765377239</v>
      </c>
      <c r="G200">
        <v>814103.7337871962</v>
      </c>
    </row>
    <row r="201" spans="1:7">
      <c r="A201">
        <v>199</v>
      </c>
      <c r="B201">
        <v>5392213.730659333</v>
      </c>
      <c r="C201">
        <v>1106880.716200916</v>
      </c>
      <c r="D201">
        <v>1391426.730999138</v>
      </c>
      <c r="E201">
        <v>1536173.944245475</v>
      </c>
      <c r="F201">
        <v>544041.2096400462</v>
      </c>
      <c r="G201">
        <v>813691.1295737576</v>
      </c>
    </row>
    <row r="202" spans="1:7">
      <c r="A202">
        <v>200</v>
      </c>
      <c r="B202">
        <v>5392214.304896117</v>
      </c>
      <c r="C202">
        <v>1107730.152224894</v>
      </c>
      <c r="D202">
        <v>1391289.133420795</v>
      </c>
      <c r="E202">
        <v>1536173.944245475</v>
      </c>
      <c r="F202">
        <v>543544.5231967734</v>
      </c>
      <c r="G202">
        <v>813476.5518081795</v>
      </c>
    </row>
    <row r="203" spans="1:7">
      <c r="A203">
        <v>201</v>
      </c>
      <c r="B203">
        <v>5391738.216180653</v>
      </c>
      <c r="C203">
        <v>1110828.489374111</v>
      </c>
      <c r="D203">
        <v>1390598.043606286</v>
      </c>
      <c r="E203">
        <v>1536173.944245475</v>
      </c>
      <c r="F203">
        <v>541518.7838887966</v>
      </c>
      <c r="G203">
        <v>812618.9550659843</v>
      </c>
    </row>
    <row r="204" spans="1:7">
      <c r="A204">
        <v>202</v>
      </c>
      <c r="B204">
        <v>5391966.180219613</v>
      </c>
      <c r="C204">
        <v>1110314.226622299</v>
      </c>
      <c r="D204">
        <v>1390746.183823363</v>
      </c>
      <c r="E204">
        <v>1536173.944245475</v>
      </c>
      <c r="F204">
        <v>541928.7789830114</v>
      </c>
      <c r="G204">
        <v>812803.0465454636</v>
      </c>
    </row>
    <row r="205" spans="1:7">
      <c r="A205">
        <v>203</v>
      </c>
      <c r="B205">
        <v>5391119.13406364</v>
      </c>
      <c r="C205">
        <v>1114082.481447379</v>
      </c>
      <c r="D205">
        <v>1389790.979366089</v>
      </c>
      <c r="E205">
        <v>1536173.944245475</v>
      </c>
      <c r="F205">
        <v>539407.9548234511</v>
      </c>
      <c r="G205">
        <v>811663.774181245</v>
      </c>
    </row>
    <row r="206" spans="1:7">
      <c r="A206">
        <v>204</v>
      </c>
      <c r="B206">
        <v>5391237.733312099</v>
      </c>
      <c r="C206">
        <v>1115479.486179434</v>
      </c>
      <c r="D206">
        <v>1389484.899814213</v>
      </c>
      <c r="E206">
        <v>1536173.944245475</v>
      </c>
      <c r="F206">
        <v>538728.3559531325</v>
      </c>
      <c r="G206">
        <v>811371.0471198446</v>
      </c>
    </row>
    <row r="207" spans="1:7">
      <c r="A207">
        <v>205</v>
      </c>
      <c r="B207">
        <v>5391075.402446792</v>
      </c>
      <c r="C207">
        <v>1116702.522421362</v>
      </c>
      <c r="D207">
        <v>1389243.523892992</v>
      </c>
      <c r="E207">
        <v>1536173.944245475</v>
      </c>
      <c r="F207">
        <v>537931.5107515205</v>
      </c>
      <c r="G207">
        <v>811023.9011354428</v>
      </c>
    </row>
    <row r="208" spans="1:7">
      <c r="A208">
        <v>206</v>
      </c>
      <c r="B208">
        <v>5391042.816467904</v>
      </c>
      <c r="C208">
        <v>1117166.526707566</v>
      </c>
      <c r="D208">
        <v>1389178.870340225</v>
      </c>
      <c r="E208">
        <v>1536173.944245475</v>
      </c>
      <c r="F208">
        <v>537629.4007384407</v>
      </c>
      <c r="G208">
        <v>810894.0744361966</v>
      </c>
    </row>
    <row r="209" spans="1:7">
      <c r="A209">
        <v>207</v>
      </c>
      <c r="B209">
        <v>5390752.089502567</v>
      </c>
      <c r="C209">
        <v>1120335.266376723</v>
      </c>
      <c r="D209">
        <v>1388540.805040959</v>
      </c>
      <c r="E209">
        <v>1536173.944245475</v>
      </c>
      <c r="F209">
        <v>535678.4812279323</v>
      </c>
      <c r="G209">
        <v>810023.5926114778</v>
      </c>
    </row>
    <row r="210" spans="1:7">
      <c r="A210">
        <v>208</v>
      </c>
      <c r="B210">
        <v>5390894.445550239</v>
      </c>
      <c r="C210">
        <v>1120705.347155624</v>
      </c>
      <c r="D210">
        <v>1388464.475633416</v>
      </c>
      <c r="E210">
        <v>1536173.944245475</v>
      </c>
      <c r="F210">
        <v>535568.726564556</v>
      </c>
      <c r="G210">
        <v>809981.9519511666</v>
      </c>
    </row>
    <row r="211" spans="1:7">
      <c r="A211">
        <v>209</v>
      </c>
      <c r="B211">
        <v>5390594.669139045</v>
      </c>
      <c r="C211">
        <v>1126105.487051059</v>
      </c>
      <c r="D211">
        <v>1387393.061647402</v>
      </c>
      <c r="E211">
        <v>1536173.944245475</v>
      </c>
      <c r="F211">
        <v>532375.0629445437</v>
      </c>
      <c r="G211">
        <v>808547.1132505654</v>
      </c>
    </row>
    <row r="212" spans="1:7">
      <c r="A212">
        <v>210</v>
      </c>
      <c r="B212">
        <v>5390673.634352616</v>
      </c>
      <c r="C212">
        <v>1125391.197559299</v>
      </c>
      <c r="D212">
        <v>1387536.745676348</v>
      </c>
      <c r="E212">
        <v>1536173.944245475</v>
      </c>
      <c r="F212">
        <v>532833.6327789197</v>
      </c>
      <c r="G212">
        <v>808738.1140925745</v>
      </c>
    </row>
    <row r="213" spans="1:7">
      <c r="A213">
        <v>211</v>
      </c>
      <c r="B213">
        <v>5390758.010379728</v>
      </c>
      <c r="C213">
        <v>1126072.626094158</v>
      </c>
      <c r="D213">
        <v>1387418.672006064</v>
      </c>
      <c r="E213">
        <v>1536173.944245475</v>
      </c>
      <c r="F213">
        <v>532530.2199256665</v>
      </c>
      <c r="G213">
        <v>808562.5481083647</v>
      </c>
    </row>
    <row r="214" spans="1:7">
      <c r="A214">
        <v>212</v>
      </c>
      <c r="B214">
        <v>5390455.72840365</v>
      </c>
      <c r="C214">
        <v>1124026.006664682</v>
      </c>
      <c r="D214">
        <v>1387756.417221076</v>
      </c>
      <c r="E214">
        <v>1536173.944245475</v>
      </c>
      <c r="F214">
        <v>533503.285026713</v>
      </c>
      <c r="G214">
        <v>808996.0752457038</v>
      </c>
    </row>
    <row r="215" spans="1:7">
      <c r="A215">
        <v>213</v>
      </c>
      <c r="B215">
        <v>5390496.042767564</v>
      </c>
      <c r="C215">
        <v>1125615.215357694</v>
      </c>
      <c r="D215">
        <v>1387491.796377024</v>
      </c>
      <c r="E215">
        <v>1536173.944245475</v>
      </c>
      <c r="F215">
        <v>532635.4541644044</v>
      </c>
      <c r="G215">
        <v>808579.632622967</v>
      </c>
    </row>
    <row r="216" spans="1:7">
      <c r="A216">
        <v>214</v>
      </c>
      <c r="B216">
        <v>5390472.095327749</v>
      </c>
      <c r="C216">
        <v>1120759.088222906</v>
      </c>
      <c r="D216">
        <v>1388397.597245013</v>
      </c>
      <c r="E216">
        <v>1536173.944245475</v>
      </c>
      <c r="F216">
        <v>535362.1169069371</v>
      </c>
      <c r="G216">
        <v>809779.348707417</v>
      </c>
    </row>
    <row r="217" spans="1:7">
      <c r="A217">
        <v>215</v>
      </c>
      <c r="B217">
        <v>5390465.058604651</v>
      </c>
      <c r="C217">
        <v>1122949.889883769</v>
      </c>
      <c r="D217">
        <v>1388021.348998768</v>
      </c>
      <c r="E217">
        <v>1536173.944245475</v>
      </c>
      <c r="F217">
        <v>534138.3200673292</v>
      </c>
      <c r="G217">
        <v>809181.5554093095</v>
      </c>
    </row>
    <row r="218" spans="1:7">
      <c r="A218">
        <v>216</v>
      </c>
      <c r="B218">
        <v>5390455.882118231</v>
      </c>
      <c r="C218">
        <v>1124868.931575214</v>
      </c>
      <c r="D218">
        <v>1387533.997248976</v>
      </c>
      <c r="E218">
        <v>1536173.944245475</v>
      </c>
      <c r="F218">
        <v>533083.4245181186</v>
      </c>
      <c r="G218">
        <v>808795.5845304471</v>
      </c>
    </row>
    <row r="219" spans="1:7">
      <c r="A219">
        <v>217</v>
      </c>
      <c r="B219">
        <v>5390771.458566287</v>
      </c>
      <c r="C219">
        <v>1128614.094649327</v>
      </c>
      <c r="D219">
        <v>1386962.925664595</v>
      </c>
      <c r="E219">
        <v>1536173.944245475</v>
      </c>
      <c r="F219">
        <v>531048.8069700184</v>
      </c>
      <c r="G219">
        <v>807971.687036871</v>
      </c>
    </row>
    <row r="220" spans="1:7">
      <c r="A220">
        <v>218</v>
      </c>
      <c r="B220">
        <v>5390539.103418582</v>
      </c>
      <c r="C220">
        <v>1124253.12104535</v>
      </c>
      <c r="D220">
        <v>1387603.940342226</v>
      </c>
      <c r="E220">
        <v>1536173.944245475</v>
      </c>
      <c r="F220">
        <v>533556.4958086681</v>
      </c>
      <c r="G220">
        <v>808951.6019768632</v>
      </c>
    </row>
    <row r="221" spans="1:7">
      <c r="A221">
        <v>219</v>
      </c>
      <c r="B221">
        <v>5390717.512205407</v>
      </c>
      <c r="C221">
        <v>1113150.12309864</v>
      </c>
      <c r="D221">
        <v>1389945.654422842</v>
      </c>
      <c r="E221">
        <v>1536173.944245475</v>
      </c>
      <c r="F221">
        <v>539894.292275958</v>
      </c>
      <c r="G221">
        <v>811553.4981624917</v>
      </c>
    </row>
    <row r="222" spans="1:7">
      <c r="A222">
        <v>220</v>
      </c>
      <c r="B222">
        <v>5390961.808161816</v>
      </c>
      <c r="C222">
        <v>1121490.692730023</v>
      </c>
      <c r="D222">
        <v>1388599.741045567</v>
      </c>
      <c r="E222">
        <v>1536173.944245475</v>
      </c>
      <c r="F222">
        <v>534984.9935209606</v>
      </c>
      <c r="G222">
        <v>809712.43661979</v>
      </c>
    </row>
    <row r="223" spans="1:7">
      <c r="A223">
        <v>221</v>
      </c>
      <c r="B223">
        <v>5390503.505871516</v>
      </c>
      <c r="C223">
        <v>1126798.753133908</v>
      </c>
      <c r="D223">
        <v>1387138.017983229</v>
      </c>
      <c r="E223">
        <v>1536173.944245475</v>
      </c>
      <c r="F223">
        <v>532060.8490454521</v>
      </c>
      <c r="G223">
        <v>808331.9414634516</v>
      </c>
    </row>
    <row r="224" spans="1:7">
      <c r="A224">
        <v>222</v>
      </c>
      <c r="B224">
        <v>5390658.212766171</v>
      </c>
      <c r="C224">
        <v>1122370.137163426</v>
      </c>
      <c r="D224">
        <v>1388106.694808154</v>
      </c>
      <c r="E224">
        <v>1536173.944245475</v>
      </c>
      <c r="F224">
        <v>534554.0728830522</v>
      </c>
      <c r="G224">
        <v>809453.3636660627</v>
      </c>
    </row>
    <row r="225" spans="1:7">
      <c r="A225">
        <v>223</v>
      </c>
      <c r="B225">
        <v>5390551.2544846</v>
      </c>
      <c r="C225">
        <v>1127361.140726091</v>
      </c>
      <c r="D225">
        <v>1386834.741998798</v>
      </c>
      <c r="E225">
        <v>1536173.944245475</v>
      </c>
      <c r="F225">
        <v>531918.6011179991</v>
      </c>
      <c r="G225">
        <v>808262.8263962358</v>
      </c>
    </row>
    <row r="226" spans="1:7">
      <c r="A226">
        <v>224</v>
      </c>
      <c r="B226">
        <v>5390978.432072172</v>
      </c>
      <c r="C226">
        <v>1122082.566411209</v>
      </c>
      <c r="D226">
        <v>1388256.865070693</v>
      </c>
      <c r="E226">
        <v>1536173.944245475</v>
      </c>
      <c r="F226">
        <v>534878.0594034464</v>
      </c>
      <c r="G226">
        <v>809586.9969413488</v>
      </c>
    </row>
    <row r="227" spans="1:7">
      <c r="A227">
        <v>225</v>
      </c>
      <c r="B227">
        <v>5390533.979957765</v>
      </c>
      <c r="C227">
        <v>1133020.785356754</v>
      </c>
      <c r="D227">
        <v>1385705.428679826</v>
      </c>
      <c r="E227">
        <v>1536173.944245475</v>
      </c>
      <c r="F227">
        <v>528632.3787136987</v>
      </c>
      <c r="G227">
        <v>807001.4429620111</v>
      </c>
    </row>
    <row r="228" spans="1:7">
      <c r="A228">
        <v>226</v>
      </c>
      <c r="B228">
        <v>5390609.403860425</v>
      </c>
      <c r="C228">
        <v>1125745.370167987</v>
      </c>
      <c r="D228">
        <v>1387418.938789454</v>
      </c>
      <c r="E228">
        <v>1536173.944245475</v>
      </c>
      <c r="F228">
        <v>532638.2169126465</v>
      </c>
      <c r="G228">
        <v>808632.9337448612</v>
      </c>
    </row>
    <row r="229" spans="1:7">
      <c r="A229">
        <v>227</v>
      </c>
      <c r="B229">
        <v>5390315.248834152</v>
      </c>
      <c r="C229">
        <v>1126648.133181075</v>
      </c>
      <c r="D229">
        <v>1387082.204802435</v>
      </c>
      <c r="E229">
        <v>1536173.944245475</v>
      </c>
      <c r="F229">
        <v>532083.4262557322</v>
      </c>
      <c r="G229">
        <v>808327.5403494338</v>
      </c>
    </row>
    <row r="230" spans="1:7">
      <c r="A230">
        <v>228</v>
      </c>
      <c r="B230">
        <v>5390331.383439399</v>
      </c>
      <c r="C230">
        <v>1126288.306276079</v>
      </c>
      <c r="D230">
        <v>1387093.14568011</v>
      </c>
      <c r="E230">
        <v>1536173.944245475</v>
      </c>
      <c r="F230">
        <v>532320.4817470415</v>
      </c>
      <c r="G230">
        <v>808455.5054906934</v>
      </c>
    </row>
    <row r="231" spans="1:7">
      <c r="A231">
        <v>229</v>
      </c>
      <c r="B231">
        <v>5390181.328865013</v>
      </c>
      <c r="C231">
        <v>1129603.867135004</v>
      </c>
      <c r="D231">
        <v>1386398.862069636</v>
      </c>
      <c r="E231">
        <v>1536173.944245475</v>
      </c>
      <c r="F231">
        <v>530425.3301312902</v>
      </c>
      <c r="G231">
        <v>807579.3252836071</v>
      </c>
    </row>
    <row r="232" spans="1:7">
      <c r="A232">
        <v>230</v>
      </c>
      <c r="B232">
        <v>5390465.455655568</v>
      </c>
      <c r="C232">
        <v>1128754.013352127</v>
      </c>
      <c r="D232">
        <v>1386564.649263107</v>
      </c>
      <c r="E232">
        <v>1536173.944245475</v>
      </c>
      <c r="F232">
        <v>531109.0224176894</v>
      </c>
      <c r="G232">
        <v>807863.8263771689</v>
      </c>
    </row>
    <row r="233" spans="1:7">
      <c r="A233">
        <v>231</v>
      </c>
      <c r="B233">
        <v>5390164.372742527</v>
      </c>
      <c r="C233">
        <v>1130367.725113162</v>
      </c>
      <c r="D233">
        <v>1386119.835329012</v>
      </c>
      <c r="E233">
        <v>1536173.944245475</v>
      </c>
      <c r="F233">
        <v>530063.4917343812</v>
      </c>
      <c r="G233">
        <v>807439.3763204968</v>
      </c>
    </row>
    <row r="234" spans="1:7">
      <c r="A234">
        <v>232</v>
      </c>
      <c r="B234">
        <v>5390251.565589605</v>
      </c>
      <c r="C234">
        <v>1129373.926679809</v>
      </c>
      <c r="D234">
        <v>1386300.233297647</v>
      </c>
      <c r="E234">
        <v>1536173.944245475</v>
      </c>
      <c r="F234">
        <v>530701.7866064294</v>
      </c>
      <c r="G234">
        <v>807701.6747602434</v>
      </c>
    </row>
    <row r="235" spans="1:7">
      <c r="A235">
        <v>233</v>
      </c>
      <c r="B235">
        <v>5390158.648210934</v>
      </c>
      <c r="C235">
        <v>1129916.854300128</v>
      </c>
      <c r="D235">
        <v>1386092.093596142</v>
      </c>
      <c r="E235">
        <v>1536173.944245475</v>
      </c>
      <c r="F235">
        <v>530468.2574062699</v>
      </c>
      <c r="G235">
        <v>807507.4986629187</v>
      </c>
    </row>
    <row r="236" spans="1:7">
      <c r="A236">
        <v>234</v>
      </c>
      <c r="B236">
        <v>5390365.664877134</v>
      </c>
      <c r="C236">
        <v>1128031.112234232</v>
      </c>
      <c r="D236">
        <v>1386535.63924413</v>
      </c>
      <c r="E236">
        <v>1536173.944245475</v>
      </c>
      <c r="F236">
        <v>531618.1552316037</v>
      </c>
      <c r="G236">
        <v>808006.8139216924</v>
      </c>
    </row>
    <row r="237" spans="1:7">
      <c r="A237">
        <v>235</v>
      </c>
      <c r="B237">
        <v>5390047.278814407</v>
      </c>
      <c r="C237">
        <v>1131372.719421974</v>
      </c>
      <c r="D237">
        <v>1385694.164986682</v>
      </c>
      <c r="E237">
        <v>1536173.944245475</v>
      </c>
      <c r="F237">
        <v>529697.1783642056</v>
      </c>
      <c r="G237">
        <v>807109.2717960697</v>
      </c>
    </row>
    <row r="238" spans="1:7">
      <c r="A238">
        <v>236</v>
      </c>
      <c r="B238">
        <v>5390201.655032994</v>
      </c>
      <c r="C238">
        <v>1132712.087217065</v>
      </c>
      <c r="D238">
        <v>1385426.670026443</v>
      </c>
      <c r="E238">
        <v>1536173.944245475</v>
      </c>
      <c r="F238">
        <v>529055.0726288543</v>
      </c>
      <c r="G238">
        <v>806833.8809151574</v>
      </c>
    </row>
    <row r="239" spans="1:7">
      <c r="A239">
        <v>237</v>
      </c>
      <c r="B239">
        <v>5390139.167150629</v>
      </c>
      <c r="C239">
        <v>1133050.800176397</v>
      </c>
      <c r="D239">
        <v>1385280.784259174</v>
      </c>
      <c r="E239">
        <v>1536173.944245475</v>
      </c>
      <c r="F239">
        <v>528906.406478051</v>
      </c>
      <c r="G239">
        <v>806727.2319915313</v>
      </c>
    </row>
    <row r="240" spans="1:7">
      <c r="A240">
        <v>238</v>
      </c>
      <c r="B240">
        <v>5390170.148218678</v>
      </c>
      <c r="C240">
        <v>1131697.482927766</v>
      </c>
      <c r="D240">
        <v>1385666.475272978</v>
      </c>
      <c r="E240">
        <v>1536173.944245475</v>
      </c>
      <c r="F240">
        <v>529581.0968783437</v>
      </c>
      <c r="G240">
        <v>807051.1488941141</v>
      </c>
    </row>
    <row r="241" spans="1:7">
      <c r="A241">
        <v>239</v>
      </c>
      <c r="B241">
        <v>5389916.516176748</v>
      </c>
      <c r="C241">
        <v>1131365.927093368</v>
      </c>
      <c r="D241">
        <v>1385610.850038852</v>
      </c>
      <c r="E241">
        <v>1536173.944245475</v>
      </c>
      <c r="F241">
        <v>529720.2088314622</v>
      </c>
      <c r="G241">
        <v>807045.5859675898</v>
      </c>
    </row>
    <row r="242" spans="1:7">
      <c r="A242">
        <v>240</v>
      </c>
      <c r="B242">
        <v>5389953.68541008</v>
      </c>
      <c r="C242">
        <v>1133216.631800234</v>
      </c>
      <c r="D242">
        <v>1385248.398709223</v>
      </c>
      <c r="E242">
        <v>1536173.944245475</v>
      </c>
      <c r="F242">
        <v>528715.4111330548</v>
      </c>
      <c r="G242">
        <v>806599.299522094</v>
      </c>
    </row>
    <row r="243" spans="1:7">
      <c r="A243">
        <v>241</v>
      </c>
      <c r="B243">
        <v>5390092.779447195</v>
      </c>
      <c r="C243">
        <v>1127064.605215477</v>
      </c>
      <c r="D243">
        <v>1386385.578181847</v>
      </c>
      <c r="E243">
        <v>1536173.944245475</v>
      </c>
      <c r="F243">
        <v>532318.0854561625</v>
      </c>
      <c r="G243">
        <v>808150.5663482345</v>
      </c>
    </row>
    <row r="244" spans="1:7">
      <c r="A244">
        <v>242</v>
      </c>
      <c r="B244">
        <v>5390130.512795562</v>
      </c>
      <c r="C244">
        <v>1136539.863218267</v>
      </c>
      <c r="D244">
        <v>1384642.389608062</v>
      </c>
      <c r="E244">
        <v>1536173.944245475</v>
      </c>
      <c r="F244">
        <v>526877.5843300626</v>
      </c>
      <c r="G244">
        <v>805896.7313936946</v>
      </c>
    </row>
    <row r="245" spans="1:7">
      <c r="A245">
        <v>243</v>
      </c>
      <c r="B245">
        <v>5389867.358738309</v>
      </c>
      <c r="C245">
        <v>1128756.11063194</v>
      </c>
      <c r="D245">
        <v>1386055.814868806</v>
      </c>
      <c r="E245">
        <v>1536173.944245475</v>
      </c>
      <c r="F245">
        <v>531315.2453231846</v>
      </c>
      <c r="G245">
        <v>807566.2436689028</v>
      </c>
    </row>
    <row r="246" spans="1:7">
      <c r="A246">
        <v>244</v>
      </c>
      <c r="B246">
        <v>5390124.334417803</v>
      </c>
      <c r="C246">
        <v>1128922.615956658</v>
      </c>
      <c r="D246">
        <v>1385923.434156705</v>
      </c>
      <c r="E246">
        <v>1536173.944245475</v>
      </c>
      <c r="F246">
        <v>531514.2916960288</v>
      </c>
      <c r="G246">
        <v>807590.0483629354</v>
      </c>
    </row>
    <row r="247" spans="1:7">
      <c r="A247">
        <v>245</v>
      </c>
      <c r="B247">
        <v>5390180.362369376</v>
      </c>
      <c r="C247">
        <v>1125627.190527232</v>
      </c>
      <c r="D247">
        <v>1386955.951258979</v>
      </c>
      <c r="E247">
        <v>1536173.944245475</v>
      </c>
      <c r="F247">
        <v>533061.5097279622</v>
      </c>
      <c r="G247">
        <v>808361.7666097283</v>
      </c>
    </row>
    <row r="248" spans="1:7">
      <c r="A248">
        <v>246</v>
      </c>
      <c r="B248">
        <v>5390066.222134231</v>
      </c>
      <c r="C248">
        <v>1126654.770250301</v>
      </c>
      <c r="D248">
        <v>1386614.542808537</v>
      </c>
      <c r="E248">
        <v>1536173.944245475</v>
      </c>
      <c r="F248">
        <v>532514.9176050924</v>
      </c>
      <c r="G248">
        <v>808108.0472248256</v>
      </c>
    </row>
    <row r="249" spans="1:7">
      <c r="A249">
        <v>247</v>
      </c>
      <c r="B249">
        <v>5390191.992565622</v>
      </c>
      <c r="C249">
        <v>1127739.681871534</v>
      </c>
      <c r="D249">
        <v>1386127.131536514</v>
      </c>
      <c r="E249">
        <v>1536173.944245475</v>
      </c>
      <c r="F249">
        <v>532231.4610558201</v>
      </c>
      <c r="G249">
        <v>807919.7738562773</v>
      </c>
    </row>
    <row r="250" spans="1:7">
      <c r="A250">
        <v>248</v>
      </c>
      <c r="B250">
        <v>5390138.386716063</v>
      </c>
      <c r="C250">
        <v>1129580.650451711</v>
      </c>
      <c r="D250">
        <v>1385873.671521397</v>
      </c>
      <c r="E250">
        <v>1536173.944245475</v>
      </c>
      <c r="F250">
        <v>531031.6789499505</v>
      </c>
      <c r="G250">
        <v>807478.4415475301</v>
      </c>
    </row>
    <row r="251" spans="1:7">
      <c r="A251">
        <v>249</v>
      </c>
      <c r="B251">
        <v>5389488.584481568</v>
      </c>
      <c r="C251">
        <v>1138333.210396739</v>
      </c>
      <c r="D251">
        <v>1383869.519698071</v>
      </c>
      <c r="E251">
        <v>1536173.944245475</v>
      </c>
      <c r="F251">
        <v>525831.8840299158</v>
      </c>
      <c r="G251">
        <v>805280.0261113666</v>
      </c>
    </row>
    <row r="252" spans="1:7">
      <c r="A252">
        <v>250</v>
      </c>
      <c r="B252">
        <v>5389412.979571604</v>
      </c>
      <c r="C252">
        <v>1139426.196918411</v>
      </c>
      <c r="D252">
        <v>1383667.746032428</v>
      </c>
      <c r="E252">
        <v>1536173.944245475</v>
      </c>
      <c r="F252">
        <v>525166.0475847622</v>
      </c>
      <c r="G252">
        <v>804979.0447905277</v>
      </c>
    </row>
    <row r="253" spans="1:7">
      <c r="A253">
        <v>251</v>
      </c>
      <c r="B253">
        <v>5389413.917024363</v>
      </c>
      <c r="C253">
        <v>1139017.596381553</v>
      </c>
      <c r="D253">
        <v>1383726.781913499</v>
      </c>
      <c r="E253">
        <v>1536173.944245475</v>
      </c>
      <c r="F253">
        <v>525444.107486789</v>
      </c>
      <c r="G253">
        <v>805051.4869970465</v>
      </c>
    </row>
    <row r="254" spans="1:7">
      <c r="A254">
        <v>252</v>
      </c>
      <c r="B254">
        <v>5389550.576782594</v>
      </c>
      <c r="C254">
        <v>1140006.716579091</v>
      </c>
      <c r="D254">
        <v>1383543.701358647</v>
      </c>
      <c r="E254">
        <v>1536173.944245475</v>
      </c>
      <c r="F254">
        <v>524913.1743581396</v>
      </c>
      <c r="G254">
        <v>804913.0402412423</v>
      </c>
    </row>
    <row r="255" spans="1:7">
      <c r="A255">
        <v>253</v>
      </c>
      <c r="B255">
        <v>5389443.470021309</v>
      </c>
      <c r="C255">
        <v>1143302.900375665</v>
      </c>
      <c r="D255">
        <v>1382872.265417036</v>
      </c>
      <c r="E255">
        <v>1536173.944245475</v>
      </c>
      <c r="F255">
        <v>523044.5953120793</v>
      </c>
      <c r="G255">
        <v>804049.7646710541</v>
      </c>
    </row>
    <row r="256" spans="1:7">
      <c r="A256">
        <v>254</v>
      </c>
      <c r="B256">
        <v>5389560.660188404</v>
      </c>
      <c r="C256">
        <v>1140301.139618891</v>
      </c>
      <c r="D256">
        <v>1383624.397405415</v>
      </c>
      <c r="E256">
        <v>1536173.944245475</v>
      </c>
      <c r="F256">
        <v>524653.7021661284</v>
      </c>
      <c r="G256">
        <v>804807.4767524948</v>
      </c>
    </row>
    <row r="257" spans="1:7">
      <c r="A257">
        <v>255</v>
      </c>
      <c r="B257">
        <v>5389771.879175514</v>
      </c>
      <c r="C257">
        <v>1143764.979095326</v>
      </c>
      <c r="D257">
        <v>1382755.315473568</v>
      </c>
      <c r="E257">
        <v>1536173.944245475</v>
      </c>
      <c r="F257">
        <v>523043.2545329303</v>
      </c>
      <c r="G257">
        <v>804034.3858282138</v>
      </c>
    </row>
    <row r="258" spans="1:7">
      <c r="A258">
        <v>256</v>
      </c>
      <c r="B258">
        <v>5389551.13296202</v>
      </c>
      <c r="C258">
        <v>1142621.6332382</v>
      </c>
      <c r="D258">
        <v>1383064.592384958</v>
      </c>
      <c r="E258">
        <v>1536173.944245475</v>
      </c>
      <c r="F258">
        <v>523436.8921359307</v>
      </c>
      <c r="G258">
        <v>804254.0709574562</v>
      </c>
    </row>
    <row r="259" spans="1:7">
      <c r="A259">
        <v>257</v>
      </c>
      <c r="B259">
        <v>5389548.264953688</v>
      </c>
      <c r="C259">
        <v>1136618.551651864</v>
      </c>
      <c r="D259">
        <v>1384095.510974451</v>
      </c>
      <c r="E259">
        <v>1536173.944245475</v>
      </c>
      <c r="F259">
        <v>526984.5073661057</v>
      </c>
      <c r="G259">
        <v>805675.7507157923</v>
      </c>
    </row>
    <row r="260" spans="1:7">
      <c r="A260">
        <v>258</v>
      </c>
      <c r="B260">
        <v>5389465.408528134</v>
      </c>
      <c r="C260">
        <v>1138581.593935967</v>
      </c>
      <c r="D260">
        <v>1383885.508589586</v>
      </c>
      <c r="E260">
        <v>1536173.944245475</v>
      </c>
      <c r="F260">
        <v>525628.5462597855</v>
      </c>
      <c r="G260">
        <v>805195.8154973199</v>
      </c>
    </row>
    <row r="261" spans="1:7">
      <c r="A261">
        <v>259</v>
      </c>
      <c r="B261">
        <v>5389706.45581224</v>
      </c>
      <c r="C261">
        <v>1137204.096917686</v>
      </c>
      <c r="D261">
        <v>1384068.752773092</v>
      </c>
      <c r="E261">
        <v>1536173.944245475</v>
      </c>
      <c r="F261">
        <v>526680.6523829143</v>
      </c>
      <c r="G261">
        <v>805579.0094930721</v>
      </c>
    </row>
    <row r="262" spans="1:7">
      <c r="A262">
        <v>260</v>
      </c>
      <c r="B262">
        <v>5389544.713353003</v>
      </c>
      <c r="C262">
        <v>1139482.991541684</v>
      </c>
      <c r="D262">
        <v>1383735.812418089</v>
      </c>
      <c r="E262">
        <v>1536173.944245475</v>
      </c>
      <c r="F262">
        <v>525186.9143621284</v>
      </c>
      <c r="G262">
        <v>804965.0507856272</v>
      </c>
    </row>
    <row r="263" spans="1:7">
      <c r="A263">
        <v>261</v>
      </c>
      <c r="B263">
        <v>5389774.359293904</v>
      </c>
      <c r="C263">
        <v>1136652.314296612</v>
      </c>
      <c r="D263">
        <v>1384311.16248253</v>
      </c>
      <c r="E263">
        <v>1536173.944245475</v>
      </c>
      <c r="F263">
        <v>526892.6075727565</v>
      </c>
      <c r="G263">
        <v>805744.3306965301</v>
      </c>
    </row>
    <row r="264" spans="1:7">
      <c r="A264">
        <v>262</v>
      </c>
      <c r="B264">
        <v>5389754.381414094</v>
      </c>
      <c r="C264">
        <v>1139619.968927141</v>
      </c>
      <c r="D264">
        <v>1383597.275324838</v>
      </c>
      <c r="E264">
        <v>1536173.944245475</v>
      </c>
      <c r="F264">
        <v>525320.3604590247</v>
      </c>
      <c r="G264">
        <v>805042.8324576159</v>
      </c>
    </row>
    <row r="265" spans="1:7">
      <c r="A265">
        <v>263</v>
      </c>
      <c r="B265">
        <v>5389586.966157851</v>
      </c>
      <c r="C265">
        <v>1136306.343378959</v>
      </c>
      <c r="D265">
        <v>1384382.056221924</v>
      </c>
      <c r="E265">
        <v>1536173.944245475</v>
      </c>
      <c r="F265">
        <v>526965.4956965188</v>
      </c>
      <c r="G265">
        <v>805759.1266149736</v>
      </c>
    </row>
    <row r="266" spans="1:7">
      <c r="A266">
        <v>264</v>
      </c>
      <c r="B266">
        <v>5389649.11337364</v>
      </c>
      <c r="C266">
        <v>1139175.891092973</v>
      </c>
      <c r="D266">
        <v>1383677.065953145</v>
      </c>
      <c r="E266">
        <v>1536173.944245475</v>
      </c>
      <c r="F266">
        <v>525538.8764243867</v>
      </c>
      <c r="G266">
        <v>805083.3356576589</v>
      </c>
    </row>
    <row r="267" spans="1:7">
      <c r="A267">
        <v>265</v>
      </c>
      <c r="B267">
        <v>5389767.29099556</v>
      </c>
      <c r="C267">
        <v>1135553.395393212</v>
      </c>
      <c r="D267">
        <v>1384542.739975329</v>
      </c>
      <c r="E267">
        <v>1536173.944245475</v>
      </c>
      <c r="F267">
        <v>527531.0456599956</v>
      </c>
      <c r="G267">
        <v>805966.1657215481</v>
      </c>
    </row>
    <row r="268" spans="1:7">
      <c r="A268">
        <v>266</v>
      </c>
      <c r="B268">
        <v>5389323.203386933</v>
      </c>
      <c r="C268">
        <v>1138525.524923129</v>
      </c>
      <c r="D268">
        <v>1383887.748028689</v>
      </c>
      <c r="E268">
        <v>1536173.944245475</v>
      </c>
      <c r="F268">
        <v>525558.2684555432</v>
      </c>
      <c r="G268">
        <v>805177.7177340965</v>
      </c>
    </row>
    <row r="269" spans="1:7">
      <c r="A269">
        <v>267</v>
      </c>
      <c r="B269">
        <v>5389417.098005855</v>
      </c>
      <c r="C269">
        <v>1140556.158736586</v>
      </c>
      <c r="D269">
        <v>1383387.233714524</v>
      </c>
      <c r="E269">
        <v>1536173.944245475</v>
      </c>
      <c r="F269">
        <v>524507.2777036624</v>
      </c>
      <c r="G269">
        <v>804792.4836056083</v>
      </c>
    </row>
    <row r="270" spans="1:7">
      <c r="A270">
        <v>268</v>
      </c>
      <c r="B270">
        <v>5389512.714519639</v>
      </c>
      <c r="C270">
        <v>1138107.611208493</v>
      </c>
      <c r="D270">
        <v>1384023.605964922</v>
      </c>
      <c r="E270">
        <v>1536173.944245475</v>
      </c>
      <c r="F270">
        <v>525873.4398886304</v>
      </c>
      <c r="G270">
        <v>805334.113212119</v>
      </c>
    </row>
    <row r="271" spans="1:7">
      <c r="A271">
        <v>269</v>
      </c>
      <c r="B271">
        <v>5389453.718813694</v>
      </c>
      <c r="C271">
        <v>1141630.696731311</v>
      </c>
      <c r="D271">
        <v>1383224.544307266</v>
      </c>
      <c r="E271">
        <v>1536173.944245475</v>
      </c>
      <c r="F271">
        <v>523963.3567265563</v>
      </c>
      <c r="G271">
        <v>804461.1768030865</v>
      </c>
    </row>
    <row r="272" spans="1:7">
      <c r="A272">
        <v>270</v>
      </c>
      <c r="B272">
        <v>5389328.281032861</v>
      </c>
      <c r="C272">
        <v>1138751.436044</v>
      </c>
      <c r="D272">
        <v>1383857.349653267</v>
      </c>
      <c r="E272">
        <v>1536173.944245475</v>
      </c>
      <c r="F272">
        <v>525439.0125251628</v>
      </c>
      <c r="G272">
        <v>805106.5385649559</v>
      </c>
    </row>
    <row r="273" spans="1:7">
      <c r="A273">
        <v>271</v>
      </c>
      <c r="B273">
        <v>5389592.804015854</v>
      </c>
      <c r="C273">
        <v>1139176.013231169</v>
      </c>
      <c r="D273">
        <v>1383831.7543071</v>
      </c>
      <c r="E273">
        <v>1536173.944245475</v>
      </c>
      <c r="F273">
        <v>525301.3433440361</v>
      </c>
      <c r="G273">
        <v>805109.7488880735</v>
      </c>
    </row>
    <row r="274" spans="1:7">
      <c r="A274">
        <v>272</v>
      </c>
      <c r="B274">
        <v>5389329.421918602</v>
      </c>
      <c r="C274">
        <v>1134890.94695097</v>
      </c>
      <c r="D274">
        <v>1384557.851492536</v>
      </c>
      <c r="E274">
        <v>1536173.944245475</v>
      </c>
      <c r="F274">
        <v>527647.61074752</v>
      </c>
      <c r="G274">
        <v>806059.0684820997</v>
      </c>
    </row>
    <row r="275" spans="1:7">
      <c r="A275">
        <v>273</v>
      </c>
      <c r="B275">
        <v>5389393.597369691</v>
      </c>
      <c r="C275">
        <v>1144950.374585545</v>
      </c>
      <c r="D275">
        <v>1382625.970319337</v>
      </c>
      <c r="E275">
        <v>1536173.944245475</v>
      </c>
      <c r="F275">
        <v>521967.6562189383</v>
      </c>
      <c r="G275">
        <v>803675.6520003951</v>
      </c>
    </row>
    <row r="276" spans="1:7">
      <c r="A276">
        <v>274</v>
      </c>
      <c r="B276">
        <v>5389411.712883506</v>
      </c>
      <c r="C276">
        <v>1141944.057670832</v>
      </c>
      <c r="D276">
        <v>1383252.526464694</v>
      </c>
      <c r="E276">
        <v>1536173.944245475</v>
      </c>
      <c r="F276">
        <v>523622.2408896263</v>
      </c>
      <c r="G276">
        <v>804418.9436128782</v>
      </c>
    </row>
    <row r="277" spans="1:7">
      <c r="A277">
        <v>275</v>
      </c>
      <c r="B277">
        <v>5389289.959311355</v>
      </c>
      <c r="C277">
        <v>1138814.804796597</v>
      </c>
      <c r="D277">
        <v>1383860.119209751</v>
      </c>
      <c r="E277">
        <v>1536173.944245475</v>
      </c>
      <c r="F277">
        <v>525324.7749497178</v>
      </c>
      <c r="G277">
        <v>805116.3161098141</v>
      </c>
    </row>
    <row r="278" spans="1:7">
      <c r="A278">
        <v>276</v>
      </c>
      <c r="B278">
        <v>5389383.466982783</v>
      </c>
      <c r="C278">
        <v>1137136.031254771</v>
      </c>
      <c r="D278">
        <v>1384184.689605386</v>
      </c>
      <c r="E278">
        <v>1536173.944245475</v>
      </c>
      <c r="F278">
        <v>526351.8705150654</v>
      </c>
      <c r="G278">
        <v>805536.9313620848</v>
      </c>
    </row>
    <row r="279" spans="1:7">
      <c r="A279">
        <v>277</v>
      </c>
      <c r="B279">
        <v>5389321.847470375</v>
      </c>
      <c r="C279">
        <v>1139057.26354836</v>
      </c>
      <c r="D279">
        <v>1383762.725709156</v>
      </c>
      <c r="E279">
        <v>1536173.944245475</v>
      </c>
      <c r="F279">
        <v>525251.9001225298</v>
      </c>
      <c r="G279">
        <v>805076.0138448528</v>
      </c>
    </row>
    <row r="280" spans="1:7">
      <c r="A280">
        <v>278</v>
      </c>
      <c r="B280">
        <v>5389209.214716796</v>
      </c>
      <c r="C280">
        <v>1137302.814513056</v>
      </c>
      <c r="D280">
        <v>1384179.249466311</v>
      </c>
      <c r="E280">
        <v>1536173.944245475</v>
      </c>
      <c r="F280">
        <v>526114.6942124187</v>
      </c>
      <c r="G280">
        <v>805438.5122795342</v>
      </c>
    </row>
    <row r="281" spans="1:7">
      <c r="A281">
        <v>279</v>
      </c>
      <c r="B281">
        <v>5389242.568671409</v>
      </c>
      <c r="C281">
        <v>1137528.843919911</v>
      </c>
      <c r="D281">
        <v>1384170.898195907</v>
      </c>
      <c r="E281">
        <v>1536173.944245475</v>
      </c>
      <c r="F281">
        <v>525962.6645361354</v>
      </c>
      <c r="G281">
        <v>805406.2177739816</v>
      </c>
    </row>
    <row r="282" spans="1:7">
      <c r="A282">
        <v>280</v>
      </c>
      <c r="B282">
        <v>5389255.799838091</v>
      </c>
      <c r="C282">
        <v>1138053.424730151</v>
      </c>
      <c r="D282">
        <v>1383922.978086575</v>
      </c>
      <c r="E282">
        <v>1536173.944245475</v>
      </c>
      <c r="F282">
        <v>525823.8843897816</v>
      </c>
      <c r="G282">
        <v>805281.5683861083</v>
      </c>
    </row>
    <row r="283" spans="1:7">
      <c r="A283">
        <v>281</v>
      </c>
      <c r="B283">
        <v>5389273.775351597</v>
      </c>
      <c r="C283">
        <v>1136947.614239848</v>
      </c>
      <c r="D283">
        <v>1384265.109551861</v>
      </c>
      <c r="E283">
        <v>1536173.944245475</v>
      </c>
      <c r="F283">
        <v>526358.5546457798</v>
      </c>
      <c r="G283">
        <v>805528.552668634</v>
      </c>
    </row>
    <row r="284" spans="1:7">
      <c r="A284">
        <v>282</v>
      </c>
      <c r="B284">
        <v>5389146.219554346</v>
      </c>
      <c r="C284">
        <v>1132243.679069234</v>
      </c>
      <c r="D284">
        <v>1385350.094769521</v>
      </c>
      <c r="E284">
        <v>1536173.944245475</v>
      </c>
      <c r="F284">
        <v>528791.4699916446</v>
      </c>
      <c r="G284">
        <v>806587.0314784715</v>
      </c>
    </row>
    <row r="285" spans="1:7">
      <c r="A285">
        <v>283</v>
      </c>
      <c r="B285">
        <v>5389166.361563388</v>
      </c>
      <c r="C285">
        <v>1133570.447903526</v>
      </c>
      <c r="D285">
        <v>1385058.407399607</v>
      </c>
      <c r="E285">
        <v>1536173.944245475</v>
      </c>
      <c r="F285">
        <v>528083.76176627</v>
      </c>
      <c r="G285">
        <v>806279.8002485101</v>
      </c>
    </row>
    <row r="286" spans="1:7">
      <c r="A286">
        <v>284</v>
      </c>
      <c r="B286">
        <v>5389152.029068523</v>
      </c>
      <c r="C286">
        <v>1131375.185923747</v>
      </c>
      <c r="D286">
        <v>1385541.544712726</v>
      </c>
      <c r="E286">
        <v>1536173.944245475</v>
      </c>
      <c r="F286">
        <v>529282.1773804115</v>
      </c>
      <c r="G286">
        <v>806779.1768061639</v>
      </c>
    </row>
    <row r="287" spans="1:7">
      <c r="A287">
        <v>285</v>
      </c>
      <c r="B287">
        <v>5389219.330886783</v>
      </c>
      <c r="C287">
        <v>1132750.85671147</v>
      </c>
      <c r="D287">
        <v>1385229.030694155</v>
      </c>
      <c r="E287">
        <v>1536173.944245475</v>
      </c>
      <c r="F287">
        <v>528578.402944512</v>
      </c>
      <c r="G287">
        <v>806487.0962911712</v>
      </c>
    </row>
    <row r="288" spans="1:7">
      <c r="A288">
        <v>286</v>
      </c>
      <c r="B288">
        <v>5389081.445276569</v>
      </c>
      <c r="C288">
        <v>1130243.539814351</v>
      </c>
      <c r="D288">
        <v>1385744.407281233</v>
      </c>
      <c r="E288">
        <v>1536173.944245475</v>
      </c>
      <c r="F288">
        <v>529880.5398775025</v>
      </c>
      <c r="G288">
        <v>807039.0140580066</v>
      </c>
    </row>
    <row r="289" spans="1:7">
      <c r="A289">
        <v>287</v>
      </c>
      <c r="B289">
        <v>5389201.020207836</v>
      </c>
      <c r="C289">
        <v>1130703.900302335</v>
      </c>
      <c r="D289">
        <v>1385700.042770502</v>
      </c>
      <c r="E289">
        <v>1536173.944245475</v>
      </c>
      <c r="F289">
        <v>529662.3819982208</v>
      </c>
      <c r="G289">
        <v>806960.7508913026</v>
      </c>
    </row>
    <row r="290" spans="1:7">
      <c r="A290">
        <v>288</v>
      </c>
      <c r="B290">
        <v>5389314.91952929</v>
      </c>
      <c r="C290">
        <v>1127969.919864045</v>
      </c>
      <c r="D290">
        <v>1386240.551069508</v>
      </c>
      <c r="E290">
        <v>1536173.944245475</v>
      </c>
      <c r="F290">
        <v>531286.1417093398</v>
      </c>
      <c r="G290">
        <v>807644.3626409222</v>
      </c>
    </row>
    <row r="291" spans="1:7">
      <c r="A291">
        <v>289</v>
      </c>
      <c r="B291">
        <v>5389142.358204338</v>
      </c>
      <c r="C291">
        <v>1130334.733616394</v>
      </c>
      <c r="D291">
        <v>1385737.73870375</v>
      </c>
      <c r="E291">
        <v>1536173.944245475</v>
      </c>
      <c r="F291">
        <v>529854.7125374436</v>
      </c>
      <c r="G291">
        <v>807041.2291012745</v>
      </c>
    </row>
    <row r="292" spans="1:7">
      <c r="A292">
        <v>290</v>
      </c>
      <c r="B292">
        <v>5389049.799403636</v>
      </c>
      <c r="C292">
        <v>1129725.090833143</v>
      </c>
      <c r="D292">
        <v>1385886.792000694</v>
      </c>
      <c r="E292">
        <v>1536173.944245475</v>
      </c>
      <c r="F292">
        <v>530111.3305076084</v>
      </c>
      <c r="G292">
        <v>807152.6418167161</v>
      </c>
    </row>
    <row r="293" spans="1:7">
      <c r="A293">
        <v>291</v>
      </c>
      <c r="B293">
        <v>5389068.90467607</v>
      </c>
      <c r="C293">
        <v>1129916.31344776</v>
      </c>
      <c r="D293">
        <v>1385864.299513393</v>
      </c>
      <c r="E293">
        <v>1536173.944245475</v>
      </c>
      <c r="F293">
        <v>530016.6371995335</v>
      </c>
      <c r="G293">
        <v>807097.7102699097</v>
      </c>
    </row>
    <row r="294" spans="1:7">
      <c r="A294">
        <v>292</v>
      </c>
      <c r="B294">
        <v>5388929.222720266</v>
      </c>
      <c r="C294">
        <v>1130997.123634229</v>
      </c>
      <c r="D294">
        <v>1385556.420217272</v>
      </c>
      <c r="E294">
        <v>1536173.944245475</v>
      </c>
      <c r="F294">
        <v>529367.4325291422</v>
      </c>
      <c r="G294">
        <v>806834.3020941474</v>
      </c>
    </row>
    <row r="295" spans="1:7">
      <c r="A295">
        <v>293</v>
      </c>
      <c r="B295">
        <v>5388970.834171091</v>
      </c>
      <c r="C295">
        <v>1129502.127712478</v>
      </c>
      <c r="D295">
        <v>1385843.569504271</v>
      </c>
      <c r="E295">
        <v>1536173.944245475</v>
      </c>
      <c r="F295">
        <v>530246.7625237043</v>
      </c>
      <c r="G295">
        <v>807204.4301851612</v>
      </c>
    </row>
    <row r="296" spans="1:7">
      <c r="A296">
        <v>294</v>
      </c>
      <c r="B296">
        <v>5388884.046970401</v>
      </c>
      <c r="C296">
        <v>1131599.376748008</v>
      </c>
      <c r="D296">
        <v>1385385.802616742</v>
      </c>
      <c r="E296">
        <v>1536173.944245475</v>
      </c>
      <c r="F296">
        <v>529037.9826224353</v>
      </c>
      <c r="G296">
        <v>806686.9407377408</v>
      </c>
    </row>
    <row r="297" spans="1:7">
      <c r="A297">
        <v>295</v>
      </c>
      <c r="B297">
        <v>5388884.852925245</v>
      </c>
      <c r="C297">
        <v>1131198.787848263</v>
      </c>
      <c r="D297">
        <v>1385405.990303924</v>
      </c>
      <c r="E297">
        <v>1536173.944245475</v>
      </c>
      <c r="F297">
        <v>529327.9072621409</v>
      </c>
      <c r="G297">
        <v>806778.2232654411</v>
      </c>
    </row>
    <row r="298" spans="1:7">
      <c r="A298">
        <v>296</v>
      </c>
      <c r="B298">
        <v>5388944.565170086</v>
      </c>
      <c r="C298">
        <v>1130717.747401099</v>
      </c>
      <c r="D298">
        <v>1385535.78514927</v>
      </c>
      <c r="E298">
        <v>1536173.944245475</v>
      </c>
      <c r="F298">
        <v>529630.5176054061</v>
      </c>
      <c r="G298">
        <v>806886.5707688354</v>
      </c>
    </row>
    <row r="299" spans="1:7">
      <c r="A299">
        <v>297</v>
      </c>
      <c r="B299">
        <v>5388880.542893403</v>
      </c>
      <c r="C299">
        <v>1132518.927562902</v>
      </c>
      <c r="D299">
        <v>1385216.569729945</v>
      </c>
      <c r="E299">
        <v>1536173.944245475</v>
      </c>
      <c r="F299">
        <v>528516.5897590043</v>
      </c>
      <c r="G299">
        <v>806454.5115960769</v>
      </c>
    </row>
    <row r="300" spans="1:7">
      <c r="A300">
        <v>298</v>
      </c>
      <c r="B300">
        <v>5388971.892871277</v>
      </c>
      <c r="C300">
        <v>1135046.140228659</v>
      </c>
      <c r="D300">
        <v>1384681.201029281</v>
      </c>
      <c r="E300">
        <v>1536173.944245475</v>
      </c>
      <c r="F300">
        <v>527175.0438375178</v>
      </c>
      <c r="G300">
        <v>805895.5635303446</v>
      </c>
    </row>
    <row r="301" spans="1:7">
      <c r="A301">
        <v>299</v>
      </c>
      <c r="B301">
        <v>5388905.814904856</v>
      </c>
      <c r="C301">
        <v>1132851.201305527</v>
      </c>
      <c r="D301">
        <v>1385189.99778876</v>
      </c>
      <c r="E301">
        <v>1536173.944245475</v>
      </c>
      <c r="F301">
        <v>528325.2237335363</v>
      </c>
      <c r="G301">
        <v>806365.4478315571</v>
      </c>
    </row>
    <row r="302" spans="1:7">
      <c r="A302">
        <v>300</v>
      </c>
      <c r="B302">
        <v>5388834.979328107</v>
      </c>
      <c r="C302">
        <v>1132456.601174854</v>
      </c>
      <c r="D302">
        <v>1385227.941793451</v>
      </c>
      <c r="E302">
        <v>1536173.944245475</v>
      </c>
      <c r="F302">
        <v>528544.6979021746</v>
      </c>
      <c r="G302">
        <v>806431.7942121524</v>
      </c>
    </row>
    <row r="303" spans="1:7">
      <c r="A303">
        <v>301</v>
      </c>
      <c r="B303">
        <v>5388830.374671939</v>
      </c>
      <c r="C303">
        <v>1132571.923496624</v>
      </c>
      <c r="D303">
        <v>1385195.158738661</v>
      </c>
      <c r="E303">
        <v>1536173.944245475</v>
      </c>
      <c r="F303">
        <v>528489.3272159288</v>
      </c>
      <c r="G303">
        <v>806400.0209752501</v>
      </c>
    </row>
    <row r="304" spans="1:7">
      <c r="A304">
        <v>302</v>
      </c>
      <c r="B304">
        <v>5388903.383476798</v>
      </c>
      <c r="C304">
        <v>1131064.156309418</v>
      </c>
      <c r="D304">
        <v>1385550.433798747</v>
      </c>
      <c r="E304">
        <v>1536173.944245475</v>
      </c>
      <c r="F304">
        <v>529344.6807198531</v>
      </c>
      <c r="G304">
        <v>806770.1684033045</v>
      </c>
    </row>
    <row r="305" spans="1:7">
      <c r="A305">
        <v>303</v>
      </c>
      <c r="B305">
        <v>5388835.956891514</v>
      </c>
      <c r="C305">
        <v>1134380.250227547</v>
      </c>
      <c r="D305">
        <v>1384854.227342648</v>
      </c>
      <c r="E305">
        <v>1536173.944245475</v>
      </c>
      <c r="F305">
        <v>527443.4651271172</v>
      </c>
      <c r="G305">
        <v>805984.0699487278</v>
      </c>
    </row>
    <row r="306" spans="1:7">
      <c r="A306">
        <v>304</v>
      </c>
      <c r="B306">
        <v>5388867.692486115</v>
      </c>
      <c r="C306">
        <v>1132915.012756231</v>
      </c>
      <c r="D306">
        <v>1385145.91171064</v>
      </c>
      <c r="E306">
        <v>1536173.944245475</v>
      </c>
      <c r="F306">
        <v>528292.1996490188</v>
      </c>
      <c r="G306">
        <v>806340.6241247506</v>
      </c>
    </row>
    <row r="307" spans="1:7">
      <c r="A307">
        <v>305</v>
      </c>
      <c r="B307">
        <v>5388898.23277986</v>
      </c>
      <c r="C307">
        <v>1134345.578929708</v>
      </c>
      <c r="D307">
        <v>1384873.164533338</v>
      </c>
      <c r="E307">
        <v>1536173.944245475</v>
      </c>
      <c r="F307">
        <v>527518.3354011229</v>
      </c>
      <c r="G307">
        <v>805987.2096702163</v>
      </c>
    </row>
    <row r="308" spans="1:7">
      <c r="A308">
        <v>306</v>
      </c>
      <c r="B308">
        <v>5388936.864867963</v>
      </c>
      <c r="C308">
        <v>1131092.226406683</v>
      </c>
      <c r="D308">
        <v>1385427.915789177</v>
      </c>
      <c r="E308">
        <v>1536173.944245475</v>
      </c>
      <c r="F308">
        <v>529482.3569525682</v>
      </c>
      <c r="G308">
        <v>806760.42147406</v>
      </c>
    </row>
    <row r="309" spans="1:7">
      <c r="A309">
        <v>307</v>
      </c>
      <c r="B309">
        <v>5388836.351100474</v>
      </c>
      <c r="C309">
        <v>1132432.384283249</v>
      </c>
      <c r="D309">
        <v>1385245.310114553</v>
      </c>
      <c r="E309">
        <v>1536173.944245475</v>
      </c>
      <c r="F309">
        <v>528568.9945170141</v>
      </c>
      <c r="G309">
        <v>806415.7179401818</v>
      </c>
    </row>
    <row r="310" spans="1:7">
      <c r="A310">
        <v>308</v>
      </c>
      <c r="B310">
        <v>5388839.470535203</v>
      </c>
      <c r="C310">
        <v>1132424.846141038</v>
      </c>
      <c r="D310">
        <v>1385122.917965044</v>
      </c>
      <c r="E310">
        <v>1536173.944245475</v>
      </c>
      <c r="F310">
        <v>528680.7954110372</v>
      </c>
      <c r="G310">
        <v>806436.9667726087</v>
      </c>
    </row>
    <row r="311" spans="1:7">
      <c r="A311">
        <v>309</v>
      </c>
      <c r="B311">
        <v>5388885.179277833</v>
      </c>
      <c r="C311">
        <v>1132633.516888673</v>
      </c>
      <c r="D311">
        <v>1385230.137244034</v>
      </c>
      <c r="E311">
        <v>1536173.944245475</v>
      </c>
      <c r="F311">
        <v>528449.1224528931</v>
      </c>
      <c r="G311">
        <v>806398.4584467567</v>
      </c>
    </row>
    <row r="312" spans="1:7">
      <c r="A312">
        <v>310</v>
      </c>
      <c r="B312">
        <v>5388808.731487569</v>
      </c>
      <c r="C312">
        <v>1133568.889558935</v>
      </c>
      <c r="D312">
        <v>1384909.372924429</v>
      </c>
      <c r="E312">
        <v>1536173.944245475</v>
      </c>
      <c r="F312">
        <v>527980.7258329245</v>
      </c>
      <c r="G312">
        <v>806175.7989258053</v>
      </c>
    </row>
    <row r="313" spans="1:7">
      <c r="A313">
        <v>311</v>
      </c>
      <c r="B313">
        <v>5388869.779342035</v>
      </c>
      <c r="C313">
        <v>1133205.041829149</v>
      </c>
      <c r="D313">
        <v>1384963.248860667</v>
      </c>
      <c r="E313">
        <v>1536173.944245475</v>
      </c>
      <c r="F313">
        <v>528267.0738672562</v>
      </c>
      <c r="G313">
        <v>806260.4705394857</v>
      </c>
    </row>
    <row r="314" spans="1:7">
      <c r="A314">
        <v>312</v>
      </c>
      <c r="B314">
        <v>5388789.580119859</v>
      </c>
      <c r="C314">
        <v>1132121.216640497</v>
      </c>
      <c r="D314">
        <v>1385259.905952864</v>
      </c>
      <c r="E314">
        <v>1536173.944245475</v>
      </c>
      <c r="F314">
        <v>528728.6100254465</v>
      </c>
      <c r="G314">
        <v>806505.903255576</v>
      </c>
    </row>
    <row r="315" spans="1:7">
      <c r="A315">
        <v>313</v>
      </c>
      <c r="B315">
        <v>5388778.657265397</v>
      </c>
      <c r="C315">
        <v>1134787.764487905</v>
      </c>
      <c r="D315">
        <v>1384641.644796822</v>
      </c>
      <c r="E315">
        <v>1536173.944245475</v>
      </c>
      <c r="F315">
        <v>527288.9134213155</v>
      </c>
      <c r="G315">
        <v>805886.3903138787</v>
      </c>
    </row>
    <row r="316" spans="1:7">
      <c r="A316">
        <v>314</v>
      </c>
      <c r="B316">
        <v>5388812.434193954</v>
      </c>
      <c r="C316">
        <v>1133689.084335256</v>
      </c>
      <c r="D316">
        <v>1384805.970377803</v>
      </c>
      <c r="E316">
        <v>1536173.944245475</v>
      </c>
      <c r="F316">
        <v>527957.4450593652</v>
      </c>
      <c r="G316">
        <v>806185.9901760534</v>
      </c>
    </row>
    <row r="317" spans="1:7">
      <c r="A317">
        <v>315</v>
      </c>
      <c r="B317">
        <v>5388832.549428289</v>
      </c>
      <c r="C317">
        <v>1135204.576335866</v>
      </c>
      <c r="D317">
        <v>1384553.577567647</v>
      </c>
      <c r="E317">
        <v>1536173.944245475</v>
      </c>
      <c r="F317">
        <v>527090.7700514598</v>
      </c>
      <c r="G317">
        <v>805809.6812278396</v>
      </c>
    </row>
    <row r="318" spans="1:7">
      <c r="A318">
        <v>316</v>
      </c>
      <c r="B318">
        <v>5388788.65425349</v>
      </c>
      <c r="C318">
        <v>1135417.243797553</v>
      </c>
      <c r="D318">
        <v>1384448.250459291</v>
      </c>
      <c r="E318">
        <v>1536173.944245475</v>
      </c>
      <c r="F318">
        <v>526999.4821447012</v>
      </c>
      <c r="G318">
        <v>805749.7336064698</v>
      </c>
    </row>
    <row r="319" spans="1:7">
      <c r="A319">
        <v>317</v>
      </c>
      <c r="B319">
        <v>5388830.827118405</v>
      </c>
      <c r="C319">
        <v>1135390.459776303</v>
      </c>
      <c r="D319">
        <v>1384502.032637627</v>
      </c>
      <c r="E319">
        <v>1536173.944245475</v>
      </c>
      <c r="F319">
        <v>527007.4960946535</v>
      </c>
      <c r="G319">
        <v>805756.8943643455</v>
      </c>
    </row>
    <row r="320" spans="1:7">
      <c r="A320">
        <v>318</v>
      </c>
      <c r="B320">
        <v>5388772.90241559</v>
      </c>
      <c r="C320">
        <v>1137708.052422394</v>
      </c>
      <c r="D320">
        <v>1384020.913614459</v>
      </c>
      <c r="E320">
        <v>1536173.944245475</v>
      </c>
      <c r="F320">
        <v>525666.7676210753</v>
      </c>
      <c r="G320">
        <v>805203.2245121878</v>
      </c>
    </row>
    <row r="321" spans="1:7">
      <c r="A321">
        <v>319</v>
      </c>
      <c r="B321">
        <v>5388767.339726346</v>
      </c>
      <c r="C321">
        <v>1137835.667986771</v>
      </c>
      <c r="D321">
        <v>1384006.033554737</v>
      </c>
      <c r="E321">
        <v>1536173.944245475</v>
      </c>
      <c r="F321">
        <v>525586.1670476685</v>
      </c>
      <c r="G321">
        <v>805165.5268916943</v>
      </c>
    </row>
    <row r="322" spans="1:7">
      <c r="A322">
        <v>320</v>
      </c>
      <c r="B322">
        <v>5388860.694975658</v>
      </c>
      <c r="C322">
        <v>1138397.351024267</v>
      </c>
      <c r="D322">
        <v>1383940.223687364</v>
      </c>
      <c r="E322">
        <v>1536173.944245475</v>
      </c>
      <c r="F322">
        <v>525267.2556620711</v>
      </c>
      <c r="G322">
        <v>805081.920356481</v>
      </c>
    </row>
    <row r="323" spans="1:7">
      <c r="A323">
        <v>321</v>
      </c>
      <c r="B323">
        <v>5388824.682027514</v>
      </c>
      <c r="C323">
        <v>1137084.798453937</v>
      </c>
      <c r="D323">
        <v>1384174.32401861</v>
      </c>
      <c r="E323">
        <v>1536173.944245475</v>
      </c>
      <c r="F323">
        <v>526032.0189261161</v>
      </c>
      <c r="G323">
        <v>805359.596383376</v>
      </c>
    </row>
    <row r="324" spans="1:7">
      <c r="A324">
        <v>322</v>
      </c>
      <c r="B324">
        <v>5388832.85174849</v>
      </c>
      <c r="C324">
        <v>1135087.035673565</v>
      </c>
      <c r="D324">
        <v>1384499.885704941</v>
      </c>
      <c r="E324">
        <v>1536173.944245475</v>
      </c>
      <c r="F324">
        <v>527223.4171804605</v>
      </c>
      <c r="G324">
        <v>805848.5689440488</v>
      </c>
    </row>
    <row r="325" spans="1:7">
      <c r="A325">
        <v>323</v>
      </c>
      <c r="B325">
        <v>5388763.99759638</v>
      </c>
      <c r="C325">
        <v>1138212.852438251</v>
      </c>
      <c r="D325">
        <v>1383933.170297721</v>
      </c>
      <c r="E325">
        <v>1536173.944245475</v>
      </c>
      <c r="F325">
        <v>525380.1955989262</v>
      </c>
      <c r="G325">
        <v>805063.8350160056</v>
      </c>
    </row>
    <row r="326" spans="1:7">
      <c r="A326">
        <v>324</v>
      </c>
      <c r="B326">
        <v>5388864.565295909</v>
      </c>
      <c r="C326">
        <v>1136983.775113574</v>
      </c>
      <c r="D326">
        <v>1384237.767970874</v>
      </c>
      <c r="E326">
        <v>1536173.944245475</v>
      </c>
      <c r="F326">
        <v>526104.4405147133</v>
      </c>
      <c r="G326">
        <v>805364.6374512729</v>
      </c>
    </row>
    <row r="327" spans="1:7">
      <c r="A327">
        <v>325</v>
      </c>
      <c r="B327">
        <v>5388761.632649765</v>
      </c>
      <c r="C327">
        <v>1138190.603897525</v>
      </c>
      <c r="D327">
        <v>1383910.17019738</v>
      </c>
      <c r="E327">
        <v>1536173.944245475</v>
      </c>
      <c r="F327">
        <v>525422.3102482707</v>
      </c>
      <c r="G327">
        <v>805064.6040611139</v>
      </c>
    </row>
    <row r="328" spans="1:7">
      <c r="A328">
        <v>326</v>
      </c>
      <c r="B328">
        <v>5388729.44688898</v>
      </c>
      <c r="C328">
        <v>1137039.725227862</v>
      </c>
      <c r="D328">
        <v>1384130.526988269</v>
      </c>
      <c r="E328">
        <v>1536173.944245475</v>
      </c>
      <c r="F328">
        <v>526074.7058638018</v>
      </c>
      <c r="G328">
        <v>805310.544563572</v>
      </c>
    </row>
    <row r="329" spans="1:7">
      <c r="A329">
        <v>327</v>
      </c>
      <c r="B329">
        <v>5388756.97065822</v>
      </c>
      <c r="C329">
        <v>1137462.358953275</v>
      </c>
      <c r="D329">
        <v>1384108.11218715</v>
      </c>
      <c r="E329">
        <v>1536173.944245475</v>
      </c>
      <c r="F329">
        <v>525791.7206130296</v>
      </c>
      <c r="G329">
        <v>805220.8346592904</v>
      </c>
    </row>
    <row r="330" spans="1:7">
      <c r="A330">
        <v>328</v>
      </c>
      <c r="B330">
        <v>5388798.91158784</v>
      </c>
      <c r="C330">
        <v>1139339.298365166</v>
      </c>
      <c r="D330">
        <v>1383623.030420311</v>
      </c>
      <c r="E330">
        <v>1536173.944245475</v>
      </c>
      <c r="F330">
        <v>524858.7361514682</v>
      </c>
      <c r="G330">
        <v>804803.9024054199</v>
      </c>
    </row>
    <row r="331" spans="1:7">
      <c r="A331">
        <v>329</v>
      </c>
      <c r="B331">
        <v>5388737.235516852</v>
      </c>
      <c r="C331">
        <v>1137995.977817348</v>
      </c>
      <c r="D331">
        <v>1383959.782492022</v>
      </c>
      <c r="E331">
        <v>1536173.944245475</v>
      </c>
      <c r="F331">
        <v>525536.7551611307</v>
      </c>
      <c r="G331">
        <v>805070.7758008767</v>
      </c>
    </row>
    <row r="332" spans="1:7">
      <c r="A332">
        <v>330</v>
      </c>
      <c r="B332">
        <v>5388785.634590623</v>
      </c>
      <c r="C332">
        <v>1137296.070747664</v>
      </c>
      <c r="D332">
        <v>1384144.911885195</v>
      </c>
      <c r="E332">
        <v>1536173.944245475</v>
      </c>
      <c r="F332">
        <v>525933.7282327756</v>
      </c>
      <c r="G332">
        <v>805236.9794795135</v>
      </c>
    </row>
    <row r="333" spans="1:7">
      <c r="A333">
        <v>331</v>
      </c>
      <c r="B333">
        <v>5388738.038410056</v>
      </c>
      <c r="C333">
        <v>1137316.252118964</v>
      </c>
      <c r="D333">
        <v>1384089.227727491</v>
      </c>
      <c r="E333">
        <v>1536173.944245475</v>
      </c>
      <c r="F333">
        <v>525896.0953857109</v>
      </c>
      <c r="G333">
        <v>805262.5189324156</v>
      </c>
    </row>
    <row r="334" spans="1:7">
      <c r="A334">
        <v>332</v>
      </c>
      <c r="B334">
        <v>5388764.827600384</v>
      </c>
      <c r="C334">
        <v>1135552.676300623</v>
      </c>
      <c r="D334">
        <v>1384338.222566394</v>
      </c>
      <c r="E334">
        <v>1536173.944245475</v>
      </c>
      <c r="F334">
        <v>527026.9586458938</v>
      </c>
      <c r="G334">
        <v>805673.0258419975</v>
      </c>
    </row>
    <row r="335" spans="1:7">
      <c r="A335">
        <v>333</v>
      </c>
      <c r="B335">
        <v>5388744.838279016</v>
      </c>
      <c r="C335">
        <v>1136541.509434583</v>
      </c>
      <c r="D335">
        <v>1384233.944937201</v>
      </c>
      <c r="E335">
        <v>1536173.944245475</v>
      </c>
      <c r="F335">
        <v>526368.6035506947</v>
      </c>
      <c r="G335">
        <v>805426.8361110626</v>
      </c>
    </row>
    <row r="336" spans="1:7">
      <c r="A336">
        <v>334</v>
      </c>
      <c r="B336">
        <v>5388745.626472123</v>
      </c>
      <c r="C336">
        <v>1135662.885805679</v>
      </c>
      <c r="D336">
        <v>1384435.936522277</v>
      </c>
      <c r="E336">
        <v>1536173.944245475</v>
      </c>
      <c r="F336">
        <v>526826.4335058487</v>
      </c>
      <c r="G336">
        <v>805646.4263928428</v>
      </c>
    </row>
    <row r="337" spans="1:7">
      <c r="A337">
        <v>335</v>
      </c>
      <c r="B337">
        <v>5388788.521448525</v>
      </c>
      <c r="C337">
        <v>1137226.998391375</v>
      </c>
      <c r="D337">
        <v>1384151.236130903</v>
      </c>
      <c r="E337">
        <v>1536173.944245475</v>
      </c>
      <c r="F337">
        <v>525955.080742662</v>
      </c>
      <c r="G337">
        <v>805281.2619381087</v>
      </c>
    </row>
    <row r="338" spans="1:7">
      <c r="A338">
        <v>336</v>
      </c>
      <c r="B338">
        <v>5388794.484979927</v>
      </c>
      <c r="C338">
        <v>1140392.096617859</v>
      </c>
      <c r="D338">
        <v>1383468.139502963</v>
      </c>
      <c r="E338">
        <v>1536173.944245475</v>
      </c>
      <c r="F338">
        <v>524239.7631506401</v>
      </c>
      <c r="G338">
        <v>804520.5414629898</v>
      </c>
    </row>
    <row r="339" spans="1:7">
      <c r="A339">
        <v>337</v>
      </c>
      <c r="B339">
        <v>5388770.950821847</v>
      </c>
      <c r="C339">
        <v>1137185.138232222</v>
      </c>
      <c r="D339">
        <v>1384088.825383632</v>
      </c>
      <c r="E339">
        <v>1536173.944245475</v>
      </c>
      <c r="F339">
        <v>526017.209381671</v>
      </c>
      <c r="G339">
        <v>805305.8335788457</v>
      </c>
    </row>
    <row r="340" spans="1:7">
      <c r="A340">
        <v>338</v>
      </c>
      <c r="B340">
        <v>5388782.932283189</v>
      </c>
      <c r="C340">
        <v>1136969.819036861</v>
      </c>
      <c r="D340">
        <v>1384208.101892791</v>
      </c>
      <c r="E340">
        <v>1536173.944245475</v>
      </c>
      <c r="F340">
        <v>526091.6451888003</v>
      </c>
      <c r="G340">
        <v>805339.421919262</v>
      </c>
    </row>
    <row r="341" spans="1:7">
      <c r="A341">
        <v>339</v>
      </c>
      <c r="B341">
        <v>5388751.081270635</v>
      </c>
      <c r="C341">
        <v>1135203.862712246</v>
      </c>
      <c r="D341">
        <v>1384477.017612968</v>
      </c>
      <c r="E341">
        <v>1536173.944245475</v>
      </c>
      <c r="F341">
        <v>527157.0814012926</v>
      </c>
      <c r="G341">
        <v>805739.1752986538</v>
      </c>
    </row>
    <row r="342" spans="1:7">
      <c r="A342">
        <v>340</v>
      </c>
      <c r="B342">
        <v>5388821.192612115</v>
      </c>
      <c r="C342">
        <v>1136552.876514127</v>
      </c>
      <c r="D342">
        <v>1384160.592577686</v>
      </c>
      <c r="E342">
        <v>1536173.944245475</v>
      </c>
      <c r="F342">
        <v>526515.4332183123</v>
      </c>
      <c r="G342">
        <v>805418.3460565141</v>
      </c>
    </row>
    <row r="343" spans="1:7">
      <c r="A343">
        <v>341</v>
      </c>
      <c r="B343">
        <v>5388748.530431814</v>
      </c>
      <c r="C343">
        <v>1137000.338750278</v>
      </c>
      <c r="D343">
        <v>1384124.749428256</v>
      </c>
      <c r="E343">
        <v>1536173.944245475</v>
      </c>
      <c r="F343">
        <v>526123.9195776584</v>
      </c>
      <c r="G343">
        <v>805325.5784301457</v>
      </c>
    </row>
    <row r="344" spans="1:7">
      <c r="A344">
        <v>342</v>
      </c>
      <c r="B344">
        <v>5388737.169067671</v>
      </c>
      <c r="C344">
        <v>1135830.105597681</v>
      </c>
      <c r="D344">
        <v>1384322.701158279</v>
      </c>
      <c r="E344">
        <v>1536173.944245475</v>
      </c>
      <c r="F344">
        <v>526782.5884567425</v>
      </c>
      <c r="G344">
        <v>805627.8296094931</v>
      </c>
    </row>
    <row r="345" spans="1:7">
      <c r="A345">
        <v>343</v>
      </c>
      <c r="B345">
        <v>5388707.481688023</v>
      </c>
      <c r="C345">
        <v>1136604.046138883</v>
      </c>
      <c r="D345">
        <v>1384255.402179795</v>
      </c>
      <c r="E345">
        <v>1536173.944245475</v>
      </c>
      <c r="F345">
        <v>526274.8164888837</v>
      </c>
      <c r="G345">
        <v>805399.2726349856</v>
      </c>
    </row>
    <row r="346" spans="1:7">
      <c r="A346">
        <v>344</v>
      </c>
      <c r="B346">
        <v>5388777.900353699</v>
      </c>
      <c r="C346">
        <v>1135735.024843594</v>
      </c>
      <c r="D346">
        <v>1384456.98782512</v>
      </c>
      <c r="E346">
        <v>1536173.944245475</v>
      </c>
      <c r="F346">
        <v>526794.4657473102</v>
      </c>
      <c r="G346">
        <v>805617.4776921988</v>
      </c>
    </row>
    <row r="347" spans="1:7">
      <c r="A347">
        <v>345</v>
      </c>
      <c r="B347">
        <v>5388741.510236669</v>
      </c>
      <c r="C347">
        <v>1137359.22059046</v>
      </c>
      <c r="D347">
        <v>1384074.689481251</v>
      </c>
      <c r="E347">
        <v>1536173.944245475</v>
      </c>
      <c r="F347">
        <v>525893.7966866352</v>
      </c>
      <c r="G347">
        <v>805239.8592328469</v>
      </c>
    </row>
    <row r="348" spans="1:7">
      <c r="A348">
        <v>346</v>
      </c>
      <c r="B348">
        <v>5388751.523159388</v>
      </c>
      <c r="C348">
        <v>1136885.03275745</v>
      </c>
      <c r="D348">
        <v>1384265.6990543</v>
      </c>
      <c r="E348">
        <v>1536173.944245475</v>
      </c>
      <c r="F348">
        <v>526086.8335062875</v>
      </c>
      <c r="G348">
        <v>805340.013595875</v>
      </c>
    </row>
    <row r="349" spans="1:7">
      <c r="A349">
        <v>347</v>
      </c>
      <c r="B349">
        <v>5388745.432095629</v>
      </c>
      <c r="C349">
        <v>1138128.041021929</v>
      </c>
      <c r="D349">
        <v>1383917.313801501</v>
      </c>
      <c r="E349">
        <v>1536173.944245475</v>
      </c>
      <c r="F349">
        <v>525474.8405432322</v>
      </c>
      <c r="G349">
        <v>805051.2924834915</v>
      </c>
    </row>
    <row r="350" spans="1:7">
      <c r="A350">
        <v>348</v>
      </c>
      <c r="B350">
        <v>5388775.648484107</v>
      </c>
      <c r="C350">
        <v>1136715.180781247</v>
      </c>
      <c r="D350">
        <v>1384191.000879945</v>
      </c>
      <c r="E350">
        <v>1536173.944245475</v>
      </c>
      <c r="F350">
        <v>526301.6122808561</v>
      </c>
      <c r="G350">
        <v>805393.9102965839</v>
      </c>
    </row>
    <row r="351" spans="1:7">
      <c r="A351">
        <v>349</v>
      </c>
      <c r="B351">
        <v>5388715.510044186</v>
      </c>
      <c r="C351">
        <v>1136854.168083849</v>
      </c>
      <c r="D351">
        <v>1384227.903651108</v>
      </c>
      <c r="E351">
        <v>1536173.944245475</v>
      </c>
      <c r="F351">
        <v>526108.2057072537</v>
      </c>
      <c r="G351">
        <v>805351.2883565006</v>
      </c>
    </row>
    <row r="352" spans="1:7">
      <c r="A352">
        <v>350</v>
      </c>
      <c r="B352">
        <v>5388738.19851331</v>
      </c>
      <c r="C352">
        <v>1136165.958475103</v>
      </c>
      <c r="D352">
        <v>1384372.158530006</v>
      </c>
      <c r="E352">
        <v>1536173.944245475</v>
      </c>
      <c r="F352">
        <v>526519.1373384808</v>
      </c>
      <c r="G352">
        <v>805506.9999242453</v>
      </c>
    </row>
    <row r="353" spans="1:7">
      <c r="A353">
        <v>351</v>
      </c>
      <c r="B353">
        <v>5388694.229319749</v>
      </c>
      <c r="C353">
        <v>1137457.736635081</v>
      </c>
      <c r="D353">
        <v>1384044.483716851</v>
      </c>
      <c r="E353">
        <v>1536173.944245475</v>
      </c>
      <c r="F353">
        <v>525820.1944780684</v>
      </c>
      <c r="G353">
        <v>805197.8702442729</v>
      </c>
    </row>
    <row r="354" spans="1:7">
      <c r="A354">
        <v>352</v>
      </c>
      <c r="B354">
        <v>5388691.375645217</v>
      </c>
      <c r="C354">
        <v>1136455.30909565</v>
      </c>
      <c r="D354">
        <v>1384274.12317436</v>
      </c>
      <c r="E354">
        <v>1536173.944245475</v>
      </c>
      <c r="F354">
        <v>526360.178627879</v>
      </c>
      <c r="G354">
        <v>805427.8205018531</v>
      </c>
    </row>
    <row r="355" spans="1:7">
      <c r="A355">
        <v>353</v>
      </c>
      <c r="B355">
        <v>5388664.47681507</v>
      </c>
      <c r="C355">
        <v>1134469.098128535</v>
      </c>
      <c r="D355">
        <v>1384654.574781611</v>
      </c>
      <c r="E355">
        <v>1536173.944245475</v>
      </c>
      <c r="F355">
        <v>527472.3005137544</v>
      </c>
      <c r="G355">
        <v>805894.5591456949</v>
      </c>
    </row>
    <row r="356" spans="1:7">
      <c r="A356">
        <v>354</v>
      </c>
      <c r="B356">
        <v>5388665.574898343</v>
      </c>
      <c r="C356">
        <v>1134522.369215401</v>
      </c>
      <c r="D356">
        <v>1384647.064888758</v>
      </c>
      <c r="E356">
        <v>1536173.944245475</v>
      </c>
      <c r="F356">
        <v>527443.8035830526</v>
      </c>
      <c r="G356">
        <v>805878.3929656569</v>
      </c>
    </row>
    <row r="357" spans="1:7">
      <c r="A357">
        <v>355</v>
      </c>
      <c r="B357">
        <v>5388684.8882108</v>
      </c>
      <c r="C357">
        <v>1132971.715029773</v>
      </c>
      <c r="D357">
        <v>1384974.733214432</v>
      </c>
      <c r="E357">
        <v>1536173.944245475</v>
      </c>
      <c r="F357">
        <v>528315.8644729157</v>
      </c>
      <c r="G357">
        <v>806248.6312482028</v>
      </c>
    </row>
    <row r="358" spans="1:7">
      <c r="A358">
        <v>356</v>
      </c>
      <c r="B358">
        <v>5388680.984725962</v>
      </c>
      <c r="C358">
        <v>1134629.09228542</v>
      </c>
      <c r="D358">
        <v>1384625.779190227</v>
      </c>
      <c r="E358">
        <v>1536173.944245475</v>
      </c>
      <c r="F358">
        <v>527398.2647558348</v>
      </c>
      <c r="G358">
        <v>805853.9042490051</v>
      </c>
    </row>
    <row r="359" spans="1:7">
      <c r="A359">
        <v>357</v>
      </c>
      <c r="B359">
        <v>5388656.484411405</v>
      </c>
      <c r="C359">
        <v>1133863.198173669</v>
      </c>
      <c r="D359">
        <v>1384731.719256319</v>
      </c>
      <c r="E359">
        <v>1536173.944245475</v>
      </c>
      <c r="F359">
        <v>527861.9659142301</v>
      </c>
      <c r="G359">
        <v>806025.6568217115</v>
      </c>
    </row>
    <row r="360" spans="1:7">
      <c r="A360">
        <v>358</v>
      </c>
      <c r="B360">
        <v>5388663.056599989</v>
      </c>
      <c r="C360">
        <v>1133912.480881219</v>
      </c>
      <c r="D360">
        <v>1384706.936528212</v>
      </c>
      <c r="E360">
        <v>1536173.944245475</v>
      </c>
      <c r="F360">
        <v>527855.1449596585</v>
      </c>
      <c r="G360">
        <v>806014.5499854247</v>
      </c>
    </row>
    <row r="361" spans="1:7">
      <c r="A361">
        <v>359</v>
      </c>
      <c r="B361">
        <v>5388653.734318925</v>
      </c>
      <c r="C361">
        <v>1134804.318904335</v>
      </c>
      <c r="D361">
        <v>1384510.345377748</v>
      </c>
      <c r="E361">
        <v>1536173.944245475</v>
      </c>
      <c r="F361">
        <v>527352.6456862371</v>
      </c>
      <c r="G361">
        <v>805812.4801051293</v>
      </c>
    </row>
    <row r="362" spans="1:7">
      <c r="A362">
        <v>360</v>
      </c>
      <c r="B362">
        <v>5388665.347511411</v>
      </c>
      <c r="C362">
        <v>1135221.406708654</v>
      </c>
      <c r="D362">
        <v>1384418.353299543</v>
      </c>
      <c r="E362">
        <v>1536173.944245475</v>
      </c>
      <c r="F362">
        <v>527130.8510088887</v>
      </c>
      <c r="G362">
        <v>805720.7922488501</v>
      </c>
    </row>
    <row r="363" spans="1:7">
      <c r="A363">
        <v>361</v>
      </c>
      <c r="B363">
        <v>5388639.439746056</v>
      </c>
      <c r="C363">
        <v>1136071.747935435</v>
      </c>
      <c r="D363">
        <v>1384266.606550382</v>
      </c>
      <c r="E363">
        <v>1536173.944245475</v>
      </c>
      <c r="F363">
        <v>526631.7287397679</v>
      </c>
      <c r="G363">
        <v>805495.4122749963</v>
      </c>
    </row>
    <row r="364" spans="1:7">
      <c r="A364">
        <v>362</v>
      </c>
      <c r="B364">
        <v>5388654.90820174</v>
      </c>
      <c r="C364">
        <v>1136386.733955151</v>
      </c>
      <c r="D364">
        <v>1384232.496333507</v>
      </c>
      <c r="E364">
        <v>1536173.944245475</v>
      </c>
      <c r="F364">
        <v>526436.7983722825</v>
      </c>
      <c r="G364">
        <v>805424.9352953235</v>
      </c>
    </row>
    <row r="365" spans="1:7">
      <c r="A365">
        <v>363</v>
      </c>
      <c r="B365">
        <v>5388639.606152957</v>
      </c>
      <c r="C365">
        <v>1135780.712865133</v>
      </c>
      <c r="D365">
        <v>1384328.891046211</v>
      </c>
      <c r="E365">
        <v>1536173.944245475</v>
      </c>
      <c r="F365">
        <v>526792.40259107</v>
      </c>
      <c r="G365">
        <v>805563.6554050667</v>
      </c>
    </row>
    <row r="366" spans="1:7">
      <c r="A366">
        <v>364</v>
      </c>
      <c r="B366">
        <v>5388625.853944712</v>
      </c>
      <c r="C366">
        <v>1135873.574703508</v>
      </c>
      <c r="D366">
        <v>1384309.115384468</v>
      </c>
      <c r="E366">
        <v>1536173.944245475</v>
      </c>
      <c r="F366">
        <v>526728.1457084198</v>
      </c>
      <c r="G366">
        <v>805541.0739028404</v>
      </c>
    </row>
    <row r="367" spans="1:7">
      <c r="A367">
        <v>365</v>
      </c>
      <c r="B367">
        <v>5388616.832151746</v>
      </c>
      <c r="C367">
        <v>1136576.441438007</v>
      </c>
      <c r="D367">
        <v>1384160.76931285</v>
      </c>
      <c r="E367">
        <v>1536173.944245475</v>
      </c>
      <c r="F367">
        <v>526325.1669678894</v>
      </c>
      <c r="G367">
        <v>805380.5101875258</v>
      </c>
    </row>
    <row r="368" spans="1:7">
      <c r="A368">
        <v>366</v>
      </c>
      <c r="B368">
        <v>5388653.049924616</v>
      </c>
      <c r="C368">
        <v>1136862.32291369</v>
      </c>
      <c r="D368">
        <v>1384121.65554595</v>
      </c>
      <c r="E368">
        <v>1536173.944245475</v>
      </c>
      <c r="F368">
        <v>526180.2586725034</v>
      </c>
      <c r="G368">
        <v>805314.8685469981</v>
      </c>
    </row>
    <row r="369" spans="1:7">
      <c r="A369">
        <v>367</v>
      </c>
      <c r="B369">
        <v>5388605.471214459</v>
      </c>
      <c r="C369">
        <v>1135724.516905737</v>
      </c>
      <c r="D369">
        <v>1384326.811358519</v>
      </c>
      <c r="E369">
        <v>1536173.944245475</v>
      </c>
      <c r="F369">
        <v>526800.7445689362</v>
      </c>
      <c r="G369">
        <v>805579.4541357926</v>
      </c>
    </row>
    <row r="370" spans="1:7">
      <c r="A370">
        <v>368</v>
      </c>
      <c r="B370">
        <v>5388610.064286804</v>
      </c>
      <c r="C370">
        <v>1135723.31778357</v>
      </c>
      <c r="D370">
        <v>1384308.193279608</v>
      </c>
      <c r="E370">
        <v>1536173.944245475</v>
      </c>
      <c r="F370">
        <v>526823.1641799437</v>
      </c>
      <c r="G370">
        <v>805581.4447982061</v>
      </c>
    </row>
    <row r="371" spans="1:7">
      <c r="A371">
        <v>369</v>
      </c>
      <c r="B371">
        <v>5388575.987254015</v>
      </c>
      <c r="C371">
        <v>1135417.869467443</v>
      </c>
      <c r="D371">
        <v>1384355.483725594</v>
      </c>
      <c r="E371">
        <v>1536173.944245475</v>
      </c>
      <c r="F371">
        <v>526975.3271131156</v>
      </c>
      <c r="G371">
        <v>805653.3627023875</v>
      </c>
    </row>
    <row r="372" spans="1:7">
      <c r="A372">
        <v>370</v>
      </c>
      <c r="B372">
        <v>5388597.939221244</v>
      </c>
      <c r="C372">
        <v>1135207.467640754</v>
      </c>
      <c r="D372">
        <v>1384424.999614861</v>
      </c>
      <c r="E372">
        <v>1536173.944245475</v>
      </c>
      <c r="F372">
        <v>527079.9165219736</v>
      </c>
      <c r="G372">
        <v>805711.6111981812</v>
      </c>
    </row>
    <row r="373" spans="1:7">
      <c r="A373">
        <v>371</v>
      </c>
      <c r="B373">
        <v>5388578.903986597</v>
      </c>
      <c r="C373">
        <v>1135225.163249337</v>
      </c>
      <c r="D373">
        <v>1384366.634050047</v>
      </c>
      <c r="E373">
        <v>1536173.944245475</v>
      </c>
      <c r="F373">
        <v>527111.5757145964</v>
      </c>
      <c r="G373">
        <v>805701.5867271421</v>
      </c>
    </row>
    <row r="374" spans="1:7">
      <c r="A374">
        <v>372</v>
      </c>
      <c r="B374">
        <v>5388597.192701536</v>
      </c>
      <c r="C374">
        <v>1135608.217525352</v>
      </c>
      <c r="D374">
        <v>1384310.370390008</v>
      </c>
      <c r="E374">
        <v>1536173.944245475</v>
      </c>
      <c r="F374">
        <v>526867.0385048722</v>
      </c>
      <c r="G374">
        <v>805637.6220358282</v>
      </c>
    </row>
    <row r="375" spans="1:7">
      <c r="A375">
        <v>373</v>
      </c>
      <c r="B375">
        <v>5388580.329553509</v>
      </c>
      <c r="C375">
        <v>1134835.898317561</v>
      </c>
      <c r="D375">
        <v>1384471.494892302</v>
      </c>
      <c r="E375">
        <v>1536173.944245475</v>
      </c>
      <c r="F375">
        <v>527310.7908666512</v>
      </c>
      <c r="G375">
        <v>805788.2012315189</v>
      </c>
    </row>
    <row r="376" spans="1:7">
      <c r="A376">
        <v>374</v>
      </c>
      <c r="B376">
        <v>5388601.751123196</v>
      </c>
      <c r="C376">
        <v>1133901.458023158</v>
      </c>
      <c r="D376">
        <v>1384610.3079367</v>
      </c>
      <c r="E376">
        <v>1536173.944245475</v>
      </c>
      <c r="F376">
        <v>527898.911797668</v>
      </c>
      <c r="G376">
        <v>806017.1291201941</v>
      </c>
    </row>
    <row r="377" spans="1:7">
      <c r="A377">
        <v>375</v>
      </c>
      <c r="B377">
        <v>5388584.404137773</v>
      </c>
      <c r="C377">
        <v>1135197.611451471</v>
      </c>
      <c r="D377">
        <v>1384399.350577727</v>
      </c>
      <c r="E377">
        <v>1536173.944245475</v>
      </c>
      <c r="F377">
        <v>527115.0981713047</v>
      </c>
      <c r="G377">
        <v>805698.3996917949</v>
      </c>
    </row>
    <row r="378" spans="1:7">
      <c r="A378">
        <v>376</v>
      </c>
      <c r="B378">
        <v>5388583.57644565</v>
      </c>
      <c r="C378">
        <v>1134746.704094538</v>
      </c>
      <c r="D378">
        <v>1384462.321701872</v>
      </c>
      <c r="E378">
        <v>1536173.944245475</v>
      </c>
      <c r="F378">
        <v>527372.5227505807</v>
      </c>
      <c r="G378">
        <v>805828.0836531833</v>
      </c>
    </row>
    <row r="379" spans="1:7">
      <c r="A379">
        <v>377</v>
      </c>
      <c r="B379">
        <v>5388581.779902415</v>
      </c>
      <c r="C379">
        <v>1135478.81363342</v>
      </c>
      <c r="D379">
        <v>1384346.544877902</v>
      </c>
      <c r="E379">
        <v>1536173.944245475</v>
      </c>
      <c r="F379">
        <v>526945.1242944156</v>
      </c>
      <c r="G379">
        <v>805637.3528512028</v>
      </c>
    </row>
    <row r="380" spans="1:7">
      <c r="A380">
        <v>378</v>
      </c>
      <c r="B380">
        <v>5388586.054967945</v>
      </c>
      <c r="C380">
        <v>1136874.747974587</v>
      </c>
      <c r="D380">
        <v>1384014.140663836</v>
      </c>
      <c r="E380">
        <v>1536173.944245475</v>
      </c>
      <c r="F380">
        <v>526208.7434611835</v>
      </c>
      <c r="G380">
        <v>805314.4786228618</v>
      </c>
    </row>
    <row r="381" spans="1:7">
      <c r="A381">
        <v>379</v>
      </c>
      <c r="B381">
        <v>5388563.89373453</v>
      </c>
      <c r="C381">
        <v>1135969.451822139</v>
      </c>
      <c r="D381">
        <v>1384218.234234894</v>
      </c>
      <c r="E381">
        <v>1536173.944245475</v>
      </c>
      <c r="F381">
        <v>526675.5421869376</v>
      </c>
      <c r="G381">
        <v>805526.7212450843</v>
      </c>
    </row>
    <row r="382" spans="1:7">
      <c r="A382">
        <v>380</v>
      </c>
      <c r="B382">
        <v>5388560.780791307</v>
      </c>
      <c r="C382">
        <v>1135039.374874718</v>
      </c>
      <c r="D382">
        <v>1384406.460549154</v>
      </c>
      <c r="E382">
        <v>1536173.944245475</v>
      </c>
      <c r="F382">
        <v>527189.5969321595</v>
      </c>
      <c r="G382">
        <v>805751.4041898</v>
      </c>
    </row>
    <row r="383" spans="1:7">
      <c r="A383">
        <v>381</v>
      </c>
      <c r="B383">
        <v>5388577.390027318</v>
      </c>
      <c r="C383">
        <v>1134745.496077938</v>
      </c>
      <c r="D383">
        <v>1384459.671783749</v>
      </c>
      <c r="E383">
        <v>1536173.944245475</v>
      </c>
      <c r="F383">
        <v>527378.3219813332</v>
      </c>
      <c r="G383">
        <v>805819.9559388225</v>
      </c>
    </row>
    <row r="384" spans="1:7">
      <c r="A384">
        <v>382</v>
      </c>
      <c r="B384">
        <v>5388548.179891298</v>
      </c>
      <c r="C384">
        <v>1133903.707303873</v>
      </c>
      <c r="D384">
        <v>1384649.607947313</v>
      </c>
      <c r="E384">
        <v>1536173.944245475</v>
      </c>
      <c r="F384">
        <v>527803.1226927977</v>
      </c>
      <c r="G384">
        <v>806017.7977018396</v>
      </c>
    </row>
    <row r="385" spans="1:7">
      <c r="A385">
        <v>383</v>
      </c>
      <c r="B385">
        <v>5388548.195078736</v>
      </c>
      <c r="C385">
        <v>1132814.113344117</v>
      </c>
      <c r="D385">
        <v>1384902.607883303</v>
      </c>
      <c r="E385">
        <v>1536173.944245475</v>
      </c>
      <c r="F385">
        <v>528388.4928003044</v>
      </c>
      <c r="G385">
        <v>806269.0368055365</v>
      </c>
    </row>
    <row r="386" spans="1:7">
      <c r="A386">
        <v>384</v>
      </c>
      <c r="B386">
        <v>5388547.20869701</v>
      </c>
      <c r="C386">
        <v>1133847.834476838</v>
      </c>
      <c r="D386">
        <v>1384668.620160915</v>
      </c>
      <c r="E386">
        <v>1536173.944245475</v>
      </c>
      <c r="F386">
        <v>527823.0503997509</v>
      </c>
      <c r="G386">
        <v>806033.7594140299</v>
      </c>
    </row>
    <row r="387" spans="1:7">
      <c r="A387">
        <v>385</v>
      </c>
      <c r="B387">
        <v>5388551.915614055</v>
      </c>
      <c r="C387">
        <v>1134516.737402179</v>
      </c>
      <c r="D387">
        <v>1384539.999459558</v>
      </c>
      <c r="E387">
        <v>1536173.944245475</v>
      </c>
      <c r="F387">
        <v>527441.6216799498</v>
      </c>
      <c r="G387">
        <v>805879.6128268935</v>
      </c>
    </row>
    <row r="388" spans="1:7">
      <c r="A388">
        <v>386</v>
      </c>
      <c r="B388">
        <v>5388546.941845339</v>
      </c>
      <c r="C388">
        <v>1135284.471446459</v>
      </c>
      <c r="D388">
        <v>1384377.240610833</v>
      </c>
      <c r="E388">
        <v>1536173.944245475</v>
      </c>
      <c r="F388">
        <v>527025.2895478477</v>
      </c>
      <c r="G388">
        <v>805685.9959947232</v>
      </c>
    </row>
    <row r="389" spans="1:7">
      <c r="A389">
        <v>387</v>
      </c>
      <c r="B389">
        <v>5388546.780067392</v>
      </c>
      <c r="C389">
        <v>1135241.548444781</v>
      </c>
      <c r="D389">
        <v>1384379.963186468</v>
      </c>
      <c r="E389">
        <v>1536173.944245475</v>
      </c>
      <c r="F389">
        <v>527051.1755064066</v>
      </c>
      <c r="G389">
        <v>805700.1486842602</v>
      </c>
    </row>
    <row r="390" spans="1:7">
      <c r="A390">
        <v>388</v>
      </c>
      <c r="B390">
        <v>5388533.319927827</v>
      </c>
      <c r="C390">
        <v>1135373.017463251</v>
      </c>
      <c r="D390">
        <v>1384318.811864864</v>
      </c>
      <c r="E390">
        <v>1536173.944245475</v>
      </c>
      <c r="F390">
        <v>527002.9938854497</v>
      </c>
      <c r="G390">
        <v>805664.552468788</v>
      </c>
    </row>
    <row r="391" spans="1:7">
      <c r="A391">
        <v>389</v>
      </c>
      <c r="B391">
        <v>5388547.639818445</v>
      </c>
      <c r="C391">
        <v>1135918.79717849</v>
      </c>
      <c r="D391">
        <v>1384202.758131159</v>
      </c>
      <c r="E391">
        <v>1536173.944245475</v>
      </c>
      <c r="F391">
        <v>526706.7501822241</v>
      </c>
      <c r="G391">
        <v>805545.3900810964</v>
      </c>
    </row>
    <row r="392" spans="1:7">
      <c r="A392">
        <v>390</v>
      </c>
      <c r="B392">
        <v>5388550.473103175</v>
      </c>
      <c r="C392">
        <v>1135626.162068342</v>
      </c>
      <c r="D392">
        <v>1384320.306248185</v>
      </c>
      <c r="E392">
        <v>1536173.944245475</v>
      </c>
      <c r="F392">
        <v>526814.7332056746</v>
      </c>
      <c r="G392">
        <v>805615.3273354969</v>
      </c>
    </row>
    <row r="393" spans="1:7">
      <c r="A393">
        <v>391</v>
      </c>
      <c r="B393">
        <v>5388528.06016239</v>
      </c>
      <c r="C393">
        <v>1136149.922143546</v>
      </c>
      <c r="D393">
        <v>1384162.70012435</v>
      </c>
      <c r="E393">
        <v>1536173.944245475</v>
      </c>
      <c r="F393">
        <v>526565.8123434461</v>
      </c>
      <c r="G393">
        <v>805475.6813055725</v>
      </c>
    </row>
    <row r="394" spans="1:7">
      <c r="A394">
        <v>392</v>
      </c>
      <c r="B394">
        <v>5388548.384132612</v>
      </c>
      <c r="C394">
        <v>1136100.581831479</v>
      </c>
      <c r="D394">
        <v>1384143.768520448</v>
      </c>
      <c r="E394">
        <v>1536173.944245475</v>
      </c>
      <c r="F394">
        <v>526621.0757234927</v>
      </c>
      <c r="G394">
        <v>805509.0138117182</v>
      </c>
    </row>
    <row r="395" spans="1:7">
      <c r="A395">
        <v>393</v>
      </c>
      <c r="B395">
        <v>5388535.595187793</v>
      </c>
      <c r="C395">
        <v>1136297.063722992</v>
      </c>
      <c r="D395">
        <v>1384131.888448158</v>
      </c>
      <c r="E395">
        <v>1536173.944245475</v>
      </c>
      <c r="F395">
        <v>526489.1282917289</v>
      </c>
      <c r="G395">
        <v>805443.5704794384</v>
      </c>
    </row>
    <row r="396" spans="1:7">
      <c r="A396">
        <v>394</v>
      </c>
      <c r="B396">
        <v>5388552.724425729</v>
      </c>
      <c r="C396">
        <v>1136625.540803098</v>
      </c>
      <c r="D396">
        <v>1384117.090513257</v>
      </c>
      <c r="E396">
        <v>1536173.944245475</v>
      </c>
      <c r="F396">
        <v>526263.6314027016</v>
      </c>
      <c r="G396">
        <v>805372.5174611973</v>
      </c>
    </row>
    <row r="397" spans="1:7">
      <c r="A397">
        <v>395</v>
      </c>
      <c r="B397">
        <v>5388537.603360203</v>
      </c>
      <c r="C397">
        <v>1136239.833521354</v>
      </c>
      <c r="D397">
        <v>1384136.155957572</v>
      </c>
      <c r="E397">
        <v>1536173.944245475</v>
      </c>
      <c r="F397">
        <v>526530.2861509804</v>
      </c>
      <c r="G397">
        <v>805457.3834848206</v>
      </c>
    </row>
    <row r="398" spans="1:7">
      <c r="A398">
        <v>396</v>
      </c>
      <c r="B398">
        <v>5388540.260078463</v>
      </c>
      <c r="C398">
        <v>1136416.115839298</v>
      </c>
      <c r="D398">
        <v>1384111.171565834</v>
      </c>
      <c r="E398">
        <v>1536173.944245475</v>
      </c>
      <c r="F398">
        <v>526430.9733228325</v>
      </c>
      <c r="G398">
        <v>805408.0551050229</v>
      </c>
    </row>
    <row r="399" spans="1:7">
      <c r="A399">
        <v>397</v>
      </c>
      <c r="B399">
        <v>5388542.225147778</v>
      </c>
      <c r="C399">
        <v>1136290.298897844</v>
      </c>
      <c r="D399">
        <v>1384125.303957783</v>
      </c>
      <c r="E399">
        <v>1536173.944245475</v>
      </c>
      <c r="F399">
        <v>526503.10719743</v>
      </c>
      <c r="G399">
        <v>805449.5708492453</v>
      </c>
    </row>
    <row r="400" spans="1:7">
      <c r="A400">
        <v>398</v>
      </c>
      <c r="B400">
        <v>5388528.000148767</v>
      </c>
      <c r="C400">
        <v>1134417.574574224</v>
      </c>
      <c r="D400">
        <v>1384457.717739522</v>
      </c>
      <c r="E400">
        <v>1536173.944245475</v>
      </c>
      <c r="F400">
        <v>527597.3600849377</v>
      </c>
      <c r="G400">
        <v>805881.403504607</v>
      </c>
    </row>
    <row r="401" spans="1:7">
      <c r="A401">
        <v>399</v>
      </c>
      <c r="B401">
        <v>5388532.667487783</v>
      </c>
      <c r="C401">
        <v>1134686.29850837</v>
      </c>
      <c r="D401">
        <v>1384420.51422787</v>
      </c>
      <c r="E401">
        <v>1536173.944245475</v>
      </c>
      <c r="F401">
        <v>527433.5775689028</v>
      </c>
      <c r="G401">
        <v>805818.3329371647</v>
      </c>
    </row>
    <row r="402" spans="1:7">
      <c r="A402">
        <v>400</v>
      </c>
      <c r="B402">
        <v>5388535.158781322</v>
      </c>
      <c r="C402">
        <v>1134988.659921598</v>
      </c>
      <c r="D402">
        <v>1384316.111827638</v>
      </c>
      <c r="E402">
        <v>1536173.944245475</v>
      </c>
      <c r="F402">
        <v>527306.7133816773</v>
      </c>
      <c r="G402">
        <v>805749.7294049336</v>
      </c>
    </row>
    <row r="403" spans="1:7">
      <c r="A403">
        <v>401</v>
      </c>
      <c r="B403">
        <v>5388533.106299531</v>
      </c>
      <c r="C403">
        <v>1134586.171695822</v>
      </c>
      <c r="D403">
        <v>1384422.760205168</v>
      </c>
      <c r="E403">
        <v>1536173.944245475</v>
      </c>
      <c r="F403">
        <v>527510.7111693325</v>
      </c>
      <c r="G403">
        <v>805839.5189837317</v>
      </c>
    </row>
    <row r="404" spans="1:7">
      <c r="A404">
        <v>402</v>
      </c>
      <c r="B404">
        <v>5388533.230639393</v>
      </c>
      <c r="C404">
        <v>1134325.472701194</v>
      </c>
      <c r="D404">
        <v>1384508.858695373</v>
      </c>
      <c r="E404">
        <v>1536173.944245475</v>
      </c>
      <c r="F404">
        <v>527625.796011148</v>
      </c>
      <c r="G404">
        <v>805899.1589862029</v>
      </c>
    </row>
    <row r="405" spans="1:7">
      <c r="A405">
        <v>403</v>
      </c>
      <c r="B405">
        <v>5388535.316746749</v>
      </c>
      <c r="C405">
        <v>1133866.677023889</v>
      </c>
      <c r="D405">
        <v>1384589.170407704</v>
      </c>
      <c r="E405">
        <v>1536173.944245475</v>
      </c>
      <c r="F405">
        <v>527887.1931555778</v>
      </c>
      <c r="G405">
        <v>806018.3319141027</v>
      </c>
    </row>
    <row r="406" spans="1:7">
      <c r="A406">
        <v>404</v>
      </c>
      <c r="B406">
        <v>5388526.984833705</v>
      </c>
      <c r="C406">
        <v>1135157.596642956</v>
      </c>
      <c r="D406">
        <v>1384269.005835253</v>
      </c>
      <c r="E406">
        <v>1536173.944245475</v>
      </c>
      <c r="F406">
        <v>527199.3887850482</v>
      </c>
      <c r="G406">
        <v>805727.0493249727</v>
      </c>
    </row>
    <row r="407" spans="1:7">
      <c r="A407">
        <v>405</v>
      </c>
      <c r="B407">
        <v>5388530.247901382</v>
      </c>
      <c r="C407">
        <v>1134938.864649032</v>
      </c>
      <c r="D407">
        <v>1384300.640509939</v>
      </c>
      <c r="E407">
        <v>1536173.944245475</v>
      </c>
      <c r="F407">
        <v>527327.0690906639</v>
      </c>
      <c r="G407">
        <v>805789.7294062715</v>
      </c>
    </row>
    <row r="408" spans="1:7">
      <c r="A408">
        <v>406</v>
      </c>
      <c r="B408">
        <v>5388532.079642145</v>
      </c>
      <c r="C408">
        <v>1134367.55935897</v>
      </c>
      <c r="D408">
        <v>1384410.206821284</v>
      </c>
      <c r="E408">
        <v>1536173.944245475</v>
      </c>
      <c r="F408">
        <v>527677.0813803043</v>
      </c>
      <c r="G408">
        <v>805903.2878361123</v>
      </c>
    </row>
    <row r="409" spans="1:7">
      <c r="A409">
        <v>407</v>
      </c>
      <c r="B409">
        <v>5388527.168865226</v>
      </c>
      <c r="C409">
        <v>1135659.795523072</v>
      </c>
      <c r="D409">
        <v>1384170.933374409</v>
      </c>
      <c r="E409">
        <v>1536173.944245475</v>
      </c>
      <c r="F409">
        <v>526912.8169056084</v>
      </c>
      <c r="G409">
        <v>805609.6788166608</v>
      </c>
    </row>
    <row r="410" spans="1:7">
      <c r="A410">
        <v>408</v>
      </c>
      <c r="B410">
        <v>5388538.720299734</v>
      </c>
      <c r="C410">
        <v>1134473.696574552</v>
      </c>
      <c r="D410">
        <v>1384407.361376189</v>
      </c>
      <c r="E410">
        <v>1536173.944245475</v>
      </c>
      <c r="F410">
        <v>527602.3957998855</v>
      </c>
      <c r="G410">
        <v>805881.3223036322</v>
      </c>
    </row>
    <row r="411" spans="1:7">
      <c r="A411">
        <v>409</v>
      </c>
      <c r="B411">
        <v>5388523.541829151</v>
      </c>
      <c r="C411">
        <v>1135099.599284834</v>
      </c>
      <c r="D411">
        <v>1384247.297857441</v>
      </c>
      <c r="E411">
        <v>1536173.944245475</v>
      </c>
      <c r="F411">
        <v>527259.0871365174</v>
      </c>
      <c r="G411">
        <v>805743.613304882</v>
      </c>
    </row>
    <row r="412" spans="1:7">
      <c r="A412">
        <v>410</v>
      </c>
      <c r="B412">
        <v>5388561.646985031</v>
      </c>
      <c r="C412">
        <v>1133752.98722248</v>
      </c>
      <c r="D412">
        <v>1384553.110354378</v>
      </c>
      <c r="E412">
        <v>1536173.944245475</v>
      </c>
      <c r="F412">
        <v>528024.9094270418</v>
      </c>
      <c r="G412">
        <v>806056.6957356561</v>
      </c>
    </row>
    <row r="413" spans="1:7">
      <c r="A413">
        <v>411</v>
      </c>
      <c r="B413">
        <v>5388534.313368023</v>
      </c>
      <c r="C413">
        <v>1134609.169158992</v>
      </c>
      <c r="D413">
        <v>1384346.676124024</v>
      </c>
      <c r="E413">
        <v>1536173.944245475</v>
      </c>
      <c r="F413">
        <v>527539.6793248627</v>
      </c>
      <c r="G413">
        <v>805864.8445146689</v>
      </c>
    </row>
    <row r="414" spans="1:7">
      <c r="A414">
        <v>412</v>
      </c>
      <c r="B414">
        <v>5388541.251706791</v>
      </c>
      <c r="C414">
        <v>1134761.220023113</v>
      </c>
      <c r="D414">
        <v>1384288.871543018</v>
      </c>
      <c r="E414">
        <v>1536173.944245475</v>
      </c>
      <c r="F414">
        <v>527503.0941631017</v>
      </c>
      <c r="G414">
        <v>805814.1217320834</v>
      </c>
    </row>
    <row r="415" spans="1:7">
      <c r="A415">
        <v>413</v>
      </c>
      <c r="B415">
        <v>5388534.925674872</v>
      </c>
      <c r="C415">
        <v>1136190.447251487</v>
      </c>
      <c r="D415">
        <v>1383996.867154804</v>
      </c>
      <c r="E415">
        <v>1536173.944245475</v>
      </c>
      <c r="F415">
        <v>526678.8706052344</v>
      </c>
      <c r="G415">
        <v>805494.7964178716</v>
      </c>
    </row>
    <row r="416" spans="1:7">
      <c r="A416">
        <v>414</v>
      </c>
      <c r="B416">
        <v>5388532.242282008</v>
      </c>
      <c r="C416">
        <v>1136238.431909014</v>
      </c>
      <c r="D416">
        <v>1384001.242505051</v>
      </c>
      <c r="E416">
        <v>1536173.944245475</v>
      </c>
      <c r="F416">
        <v>526645.2955133643</v>
      </c>
      <c r="G416">
        <v>805473.3281091027</v>
      </c>
    </row>
    <row r="417" spans="1:7">
      <c r="A417">
        <v>415</v>
      </c>
      <c r="B417">
        <v>5388535.309987266</v>
      </c>
      <c r="C417">
        <v>1135140.438270407</v>
      </c>
      <c r="D417">
        <v>1384244.01150286</v>
      </c>
      <c r="E417">
        <v>1536173.944245475</v>
      </c>
      <c r="F417">
        <v>527237.9432060105</v>
      </c>
      <c r="G417">
        <v>805738.9727625126</v>
      </c>
    </row>
    <row r="418" spans="1:7">
      <c r="A418">
        <v>416</v>
      </c>
      <c r="B418">
        <v>5388552.038460041</v>
      </c>
      <c r="C418">
        <v>1136442.81043934</v>
      </c>
      <c r="D418">
        <v>1383987.920498188</v>
      </c>
      <c r="E418">
        <v>1536173.944245475</v>
      </c>
      <c r="F418">
        <v>526510.4079215591</v>
      </c>
      <c r="G418">
        <v>805436.9553554782</v>
      </c>
    </row>
    <row r="419" spans="1:7">
      <c r="A419">
        <v>417</v>
      </c>
      <c r="B419">
        <v>5388534.46235766</v>
      </c>
      <c r="C419">
        <v>1135819.814165402</v>
      </c>
      <c r="D419">
        <v>1384102.453703616</v>
      </c>
      <c r="E419">
        <v>1536173.944245475</v>
      </c>
      <c r="F419">
        <v>526865.9229909928</v>
      </c>
      <c r="G419">
        <v>805572.3272521746</v>
      </c>
    </row>
    <row r="420" spans="1:7">
      <c r="A420">
        <v>418</v>
      </c>
      <c r="B420">
        <v>5388524.662827299</v>
      </c>
      <c r="C420">
        <v>1135092.81957403</v>
      </c>
      <c r="D420">
        <v>1384294.680290575</v>
      </c>
      <c r="E420">
        <v>1536173.944245475</v>
      </c>
      <c r="F420">
        <v>527212.877976459</v>
      </c>
      <c r="G420">
        <v>805750.3407407599</v>
      </c>
    </row>
    <row r="421" spans="1:7">
      <c r="A421">
        <v>419</v>
      </c>
      <c r="B421">
        <v>5388531.079878491</v>
      </c>
      <c r="C421">
        <v>1135067.406526731</v>
      </c>
      <c r="D421">
        <v>1384258.174392109</v>
      </c>
      <c r="E421">
        <v>1536173.944245475</v>
      </c>
      <c r="F421">
        <v>527275.0939709311</v>
      </c>
      <c r="G421">
        <v>805756.4607432453</v>
      </c>
    </row>
    <row r="422" spans="1:7">
      <c r="A422">
        <v>420</v>
      </c>
      <c r="B422">
        <v>5388539.950483043</v>
      </c>
      <c r="C422">
        <v>1133746.311694159</v>
      </c>
      <c r="D422">
        <v>1384482.582419723</v>
      </c>
      <c r="E422">
        <v>1536173.944245475</v>
      </c>
      <c r="F422">
        <v>528063.9680798816</v>
      </c>
      <c r="G422">
        <v>806073.1440438032</v>
      </c>
    </row>
    <row r="423" spans="1:7">
      <c r="A423">
        <v>421</v>
      </c>
      <c r="B423">
        <v>5388533.586391523</v>
      </c>
      <c r="C423">
        <v>1134912.493390466</v>
      </c>
      <c r="D423">
        <v>1384292.475638236</v>
      </c>
      <c r="E423">
        <v>1536173.944245475</v>
      </c>
      <c r="F423">
        <v>527367.7007281864</v>
      </c>
      <c r="G423">
        <v>805786.972389159</v>
      </c>
    </row>
    <row r="424" spans="1:7">
      <c r="A424">
        <v>422</v>
      </c>
      <c r="B424">
        <v>5388524.54424607</v>
      </c>
      <c r="C424">
        <v>1135275.233983794</v>
      </c>
      <c r="D424">
        <v>1384258.590446489</v>
      </c>
      <c r="E424">
        <v>1536173.944245475</v>
      </c>
      <c r="F424">
        <v>527111.6421684767</v>
      </c>
      <c r="G424">
        <v>805705.1334018351</v>
      </c>
    </row>
    <row r="425" spans="1:7">
      <c r="A425">
        <v>423</v>
      </c>
      <c r="B425">
        <v>5388519.021051158</v>
      </c>
      <c r="C425">
        <v>1134961.895026096</v>
      </c>
      <c r="D425">
        <v>1384303.52291457</v>
      </c>
      <c r="E425">
        <v>1536173.944245475</v>
      </c>
      <c r="F425">
        <v>527305.6912210494</v>
      </c>
      <c r="G425">
        <v>805773.9676439682</v>
      </c>
    </row>
    <row r="426" spans="1:7">
      <c r="A426">
        <v>424</v>
      </c>
      <c r="B426">
        <v>5388535.786387319</v>
      </c>
      <c r="C426">
        <v>1136409.106956249</v>
      </c>
      <c r="D426">
        <v>1384017.486563195</v>
      </c>
      <c r="E426">
        <v>1536173.944245475</v>
      </c>
      <c r="F426">
        <v>526495.8444771913</v>
      </c>
      <c r="G426">
        <v>805439.4041452082</v>
      </c>
    </row>
    <row r="427" spans="1:7">
      <c r="A427">
        <v>425</v>
      </c>
      <c r="B427">
        <v>5388514.518194024</v>
      </c>
      <c r="C427">
        <v>1134838.734506069</v>
      </c>
      <c r="D427">
        <v>1384313.922146714</v>
      </c>
      <c r="E427">
        <v>1536173.944245475</v>
      </c>
      <c r="F427">
        <v>527379.5554898402</v>
      </c>
      <c r="G427">
        <v>805808.3618059269</v>
      </c>
    </row>
    <row r="428" spans="1:7">
      <c r="A428">
        <v>426</v>
      </c>
      <c r="B428">
        <v>5388529.278898658</v>
      </c>
      <c r="C428">
        <v>1135364.367448936</v>
      </c>
      <c r="D428">
        <v>1384261.571685806</v>
      </c>
      <c r="E428">
        <v>1536173.944245475</v>
      </c>
      <c r="F428">
        <v>527035.1127285386</v>
      </c>
      <c r="G428">
        <v>805694.2827899025</v>
      </c>
    </row>
    <row r="429" spans="1:7">
      <c r="A429">
        <v>427</v>
      </c>
      <c r="B429">
        <v>5388522.322941997</v>
      </c>
      <c r="C429">
        <v>1134613.763485088</v>
      </c>
      <c r="D429">
        <v>1384362.982573839</v>
      </c>
      <c r="E429">
        <v>1536173.944245475</v>
      </c>
      <c r="F429">
        <v>527502.4107644261</v>
      </c>
      <c r="G429">
        <v>805869.2218731687</v>
      </c>
    </row>
    <row r="430" spans="1:7">
      <c r="A430">
        <v>428</v>
      </c>
      <c r="B430">
        <v>5388520.454149419</v>
      </c>
      <c r="C430">
        <v>1134773.419026078</v>
      </c>
      <c r="D430">
        <v>1384324.66912954</v>
      </c>
      <c r="E430">
        <v>1536173.944245475</v>
      </c>
      <c r="F430">
        <v>527420.7226980238</v>
      </c>
      <c r="G430">
        <v>805827.6990503016</v>
      </c>
    </row>
    <row r="431" spans="1:7">
      <c r="A431">
        <v>429</v>
      </c>
      <c r="B431">
        <v>5388514.326116066</v>
      </c>
      <c r="C431">
        <v>1134977.302356448</v>
      </c>
      <c r="D431">
        <v>1384288.108419955</v>
      </c>
      <c r="E431">
        <v>1536173.944245475</v>
      </c>
      <c r="F431">
        <v>527297.5769565419</v>
      </c>
      <c r="G431">
        <v>805777.3941376447</v>
      </c>
    </row>
    <row r="432" spans="1:7">
      <c r="A432">
        <v>430</v>
      </c>
      <c r="B432">
        <v>5388516.621236939</v>
      </c>
      <c r="C432">
        <v>1134682.000063226</v>
      </c>
      <c r="D432">
        <v>1384339.503532465</v>
      </c>
      <c r="E432">
        <v>1536173.944245475</v>
      </c>
      <c r="F432">
        <v>527473.8343427177</v>
      </c>
      <c r="G432">
        <v>805847.339053055</v>
      </c>
    </row>
    <row r="433" spans="1:7">
      <c r="A433">
        <v>431</v>
      </c>
      <c r="B433">
        <v>5388516.223093053</v>
      </c>
      <c r="C433">
        <v>1135523.958516914</v>
      </c>
      <c r="D433">
        <v>1384188.931038136</v>
      </c>
      <c r="E433">
        <v>1536173.944245475</v>
      </c>
      <c r="F433">
        <v>526980.0621774064</v>
      </c>
      <c r="G433">
        <v>805649.3271151216</v>
      </c>
    </row>
    <row r="434" spans="1:7">
      <c r="A434">
        <v>432</v>
      </c>
      <c r="B434">
        <v>5388508.763835011</v>
      </c>
      <c r="C434">
        <v>1134962.18908733</v>
      </c>
      <c r="D434">
        <v>1384296.188309694</v>
      </c>
      <c r="E434">
        <v>1536173.944245475</v>
      </c>
      <c r="F434">
        <v>527298.8151681616</v>
      </c>
      <c r="G434">
        <v>805777.6270243502</v>
      </c>
    </row>
    <row r="435" spans="1:7">
      <c r="A435">
        <v>433</v>
      </c>
      <c r="B435">
        <v>5388507.603358805</v>
      </c>
      <c r="C435">
        <v>1135233.139716047</v>
      </c>
      <c r="D435">
        <v>1384225.100429649</v>
      </c>
      <c r="E435">
        <v>1536173.944245475</v>
      </c>
      <c r="F435">
        <v>527162.3206016289</v>
      </c>
      <c r="G435">
        <v>805713.0983660051</v>
      </c>
    </row>
    <row r="436" spans="1:7">
      <c r="A436">
        <v>434</v>
      </c>
      <c r="B436">
        <v>5388509.248027595</v>
      </c>
      <c r="C436">
        <v>1135156.306401426</v>
      </c>
      <c r="D436">
        <v>1384245.828820545</v>
      </c>
      <c r="E436">
        <v>1536173.944245475</v>
      </c>
      <c r="F436">
        <v>527198.2829134697</v>
      </c>
      <c r="G436">
        <v>805734.8856466793</v>
      </c>
    </row>
    <row r="437" spans="1:7">
      <c r="A437">
        <v>435</v>
      </c>
      <c r="B437">
        <v>5388509.045534671</v>
      </c>
      <c r="C437">
        <v>1134546.022630692</v>
      </c>
      <c r="D437">
        <v>1384376.075361963</v>
      </c>
      <c r="E437">
        <v>1536173.944245475</v>
      </c>
      <c r="F437">
        <v>527536.1551805336</v>
      </c>
      <c r="G437">
        <v>805876.8481160066</v>
      </c>
    </row>
    <row r="438" spans="1:7">
      <c r="A438">
        <v>436</v>
      </c>
      <c r="B438">
        <v>5388506.447324341</v>
      </c>
      <c r="C438">
        <v>1135203.822752232</v>
      </c>
      <c r="D438">
        <v>1384242.145614138</v>
      </c>
      <c r="E438">
        <v>1536173.944245475</v>
      </c>
      <c r="F438">
        <v>527170.1894276716</v>
      </c>
      <c r="G438">
        <v>805716.3452848255</v>
      </c>
    </row>
    <row r="439" spans="1:7">
      <c r="A439">
        <v>437</v>
      </c>
      <c r="B439">
        <v>5388499.961453933</v>
      </c>
      <c r="C439">
        <v>1134792.105578216</v>
      </c>
      <c r="D439">
        <v>1384339.878393485</v>
      </c>
      <c r="E439">
        <v>1536173.944245475</v>
      </c>
      <c r="F439">
        <v>527391.4749878708</v>
      </c>
      <c r="G439">
        <v>805802.5582488856</v>
      </c>
    </row>
    <row r="440" spans="1:7">
      <c r="A440">
        <v>438</v>
      </c>
      <c r="B440">
        <v>5388496.212664559</v>
      </c>
      <c r="C440">
        <v>1134662.200246101</v>
      </c>
      <c r="D440">
        <v>1384359.966959296</v>
      </c>
      <c r="E440">
        <v>1536173.944245475</v>
      </c>
      <c r="F440">
        <v>527469.9686548339</v>
      </c>
      <c r="G440">
        <v>805830.132558852</v>
      </c>
    </row>
    <row r="441" spans="1:7">
      <c r="A441">
        <v>439</v>
      </c>
      <c r="B441">
        <v>5388499.902907265</v>
      </c>
      <c r="C441">
        <v>1133719.114758601</v>
      </c>
      <c r="D441">
        <v>1384576.218922635</v>
      </c>
      <c r="E441">
        <v>1536173.944245475</v>
      </c>
      <c r="F441">
        <v>527989.652438612</v>
      </c>
      <c r="G441">
        <v>806040.9725419423</v>
      </c>
    </row>
    <row r="442" spans="1:7">
      <c r="A442">
        <v>440</v>
      </c>
      <c r="B442">
        <v>5388498.32049334</v>
      </c>
      <c r="C442">
        <v>1134929.261527052</v>
      </c>
      <c r="D442">
        <v>1384313.935998933</v>
      </c>
      <c r="E442">
        <v>1536173.944245475</v>
      </c>
      <c r="F442">
        <v>527310.1062371443</v>
      </c>
      <c r="G442">
        <v>805771.0724847359</v>
      </c>
    </row>
    <row r="443" spans="1:7">
      <c r="A443">
        <v>441</v>
      </c>
      <c r="B443">
        <v>5388493.293662024</v>
      </c>
      <c r="C443">
        <v>1134926.142852628</v>
      </c>
      <c r="D443">
        <v>1384313.023417567</v>
      </c>
      <c r="E443">
        <v>1536173.944245475</v>
      </c>
      <c r="F443">
        <v>527318.1202153644</v>
      </c>
      <c r="G443">
        <v>805762.0629309894</v>
      </c>
    </row>
    <row r="444" spans="1:7">
      <c r="A444">
        <v>442</v>
      </c>
      <c r="B444">
        <v>5388498.362146216</v>
      </c>
      <c r="C444">
        <v>1134635.761057771</v>
      </c>
      <c r="D444">
        <v>1384376.789500108</v>
      </c>
      <c r="E444">
        <v>1536173.944245475</v>
      </c>
      <c r="F444">
        <v>527478.8164330897</v>
      </c>
      <c r="G444">
        <v>805833.050909772</v>
      </c>
    </row>
    <row r="445" spans="1:7">
      <c r="A445">
        <v>443</v>
      </c>
      <c r="B445">
        <v>5388491.861436229</v>
      </c>
      <c r="C445">
        <v>1134426.85628344</v>
      </c>
      <c r="D445">
        <v>1384389.086411799</v>
      </c>
      <c r="E445">
        <v>1536173.944245475</v>
      </c>
      <c r="F445">
        <v>527621.7742361419</v>
      </c>
      <c r="G445">
        <v>805880.2002593729</v>
      </c>
    </row>
    <row r="446" spans="1:7">
      <c r="A446">
        <v>444</v>
      </c>
      <c r="B446">
        <v>5388495.392279439</v>
      </c>
      <c r="C446">
        <v>1134455.657482639</v>
      </c>
      <c r="D446">
        <v>1384384.790078694</v>
      </c>
      <c r="E446">
        <v>1536173.944245475</v>
      </c>
      <c r="F446">
        <v>527606.9018672439</v>
      </c>
      <c r="G446">
        <v>805874.0986053874</v>
      </c>
    </row>
    <row r="447" spans="1:7">
      <c r="A447">
        <v>445</v>
      </c>
      <c r="B447">
        <v>5388508.835208269</v>
      </c>
      <c r="C447">
        <v>1134418.19345141</v>
      </c>
      <c r="D447">
        <v>1384372.723028472</v>
      </c>
      <c r="E447">
        <v>1536173.944245475</v>
      </c>
      <c r="F447">
        <v>527661.6074541355</v>
      </c>
      <c r="G447">
        <v>805882.3670287764</v>
      </c>
    </row>
    <row r="448" spans="1:7">
      <c r="A448">
        <v>446</v>
      </c>
      <c r="B448">
        <v>5388492.808892843</v>
      </c>
      <c r="C448">
        <v>1134643.523361229</v>
      </c>
      <c r="D448">
        <v>1384350.862304092</v>
      </c>
      <c r="E448">
        <v>1536173.944245475</v>
      </c>
      <c r="F448">
        <v>527499.727204651</v>
      </c>
      <c r="G448">
        <v>805824.7517773969</v>
      </c>
    </row>
    <row r="449" spans="1:7">
      <c r="A449">
        <v>447</v>
      </c>
      <c r="B449">
        <v>5388483.063653866</v>
      </c>
      <c r="C449">
        <v>1135065.785741948</v>
      </c>
      <c r="D449">
        <v>1384265.665754335</v>
      </c>
      <c r="E449">
        <v>1536173.944245475</v>
      </c>
      <c r="F449">
        <v>527249.0588353825</v>
      </c>
      <c r="G449">
        <v>805728.6090767256</v>
      </c>
    </row>
    <row r="450" spans="1:7">
      <c r="A450">
        <v>448</v>
      </c>
      <c r="B450">
        <v>5388479.070537847</v>
      </c>
      <c r="C450">
        <v>1135473.168174326</v>
      </c>
      <c r="D450">
        <v>1384209.196498949</v>
      </c>
      <c r="E450">
        <v>1536173.944245475</v>
      </c>
      <c r="F450">
        <v>526991.7903776846</v>
      </c>
      <c r="G450">
        <v>805630.9712414114</v>
      </c>
    </row>
    <row r="451" spans="1:7">
      <c r="A451">
        <v>449</v>
      </c>
      <c r="B451">
        <v>5388480.845206387</v>
      </c>
      <c r="C451">
        <v>1135087.21889719</v>
      </c>
      <c r="D451">
        <v>1384300.732789686</v>
      </c>
      <c r="E451">
        <v>1536173.944245475</v>
      </c>
      <c r="F451">
        <v>527197.9379923501</v>
      </c>
      <c r="G451">
        <v>805721.0112816854</v>
      </c>
    </row>
    <row r="452" spans="1:7">
      <c r="A452">
        <v>450</v>
      </c>
      <c r="B452">
        <v>5388482.372426456</v>
      </c>
      <c r="C452">
        <v>1136175.955827898</v>
      </c>
      <c r="D452">
        <v>1384042.787535632</v>
      </c>
      <c r="E452">
        <v>1536173.944245475</v>
      </c>
      <c r="F452">
        <v>526619.502832822</v>
      </c>
      <c r="G452">
        <v>805470.1819846292</v>
      </c>
    </row>
    <row r="453" spans="1:7">
      <c r="A453">
        <v>451</v>
      </c>
      <c r="B453">
        <v>5388484.244997103</v>
      </c>
      <c r="C453">
        <v>1135237.013723264</v>
      </c>
      <c r="D453">
        <v>1384255.365826695</v>
      </c>
      <c r="E453">
        <v>1536173.944245475</v>
      </c>
      <c r="F453">
        <v>527130.4939975103</v>
      </c>
      <c r="G453">
        <v>805687.4272041576</v>
      </c>
    </row>
    <row r="454" spans="1:7">
      <c r="A454">
        <v>452</v>
      </c>
      <c r="B454">
        <v>5388481.332533437</v>
      </c>
      <c r="C454">
        <v>1136341.412370739</v>
      </c>
      <c r="D454">
        <v>1384025.65563959</v>
      </c>
      <c r="E454">
        <v>1536173.944245475</v>
      </c>
      <c r="F454">
        <v>526518.2782521565</v>
      </c>
      <c r="G454">
        <v>805422.0420254761</v>
      </c>
    </row>
    <row r="455" spans="1:7">
      <c r="A455">
        <v>453</v>
      </c>
      <c r="B455">
        <v>5388479.376068859</v>
      </c>
      <c r="C455">
        <v>1135375.471821316</v>
      </c>
      <c r="D455">
        <v>1384227.159558102</v>
      </c>
      <c r="E455">
        <v>1536173.944245475</v>
      </c>
      <c r="F455">
        <v>527046.6771562815</v>
      </c>
      <c r="G455">
        <v>805656.1232876845</v>
      </c>
    </row>
    <row r="456" spans="1:7">
      <c r="A456">
        <v>454</v>
      </c>
      <c r="B456">
        <v>5388476.952904301</v>
      </c>
      <c r="C456">
        <v>1135201.736588725</v>
      </c>
      <c r="D456">
        <v>1384251.45201811</v>
      </c>
      <c r="E456">
        <v>1536173.944245475</v>
      </c>
      <c r="F456">
        <v>527157.0341449946</v>
      </c>
      <c r="G456">
        <v>805692.7859069953</v>
      </c>
    </row>
    <row r="457" spans="1:7">
      <c r="A457">
        <v>455</v>
      </c>
      <c r="B457">
        <v>5388479.441801143</v>
      </c>
      <c r="C457">
        <v>1135151.149379154</v>
      </c>
      <c r="D457">
        <v>1384253.492170289</v>
      </c>
      <c r="E457">
        <v>1536173.944245475</v>
      </c>
      <c r="F457">
        <v>527193.235432441</v>
      </c>
      <c r="G457">
        <v>805707.620573784</v>
      </c>
    </row>
    <row r="458" spans="1:7">
      <c r="A458">
        <v>456</v>
      </c>
      <c r="B458">
        <v>5388482.499534328</v>
      </c>
      <c r="C458">
        <v>1135360.89394163</v>
      </c>
      <c r="D458">
        <v>1384214.05957489</v>
      </c>
      <c r="E458">
        <v>1536173.944245475</v>
      </c>
      <c r="F458">
        <v>527077.4913410451</v>
      </c>
      <c r="G458">
        <v>805656.1104312877</v>
      </c>
    </row>
    <row r="459" spans="1:7">
      <c r="A459">
        <v>457</v>
      </c>
      <c r="B459">
        <v>5388476.184975732</v>
      </c>
      <c r="C459">
        <v>1135093.647529582</v>
      </c>
      <c r="D459">
        <v>1384267.903375956</v>
      </c>
      <c r="E459">
        <v>1536173.944245475</v>
      </c>
      <c r="F459">
        <v>527218.3214211785</v>
      </c>
      <c r="G459">
        <v>805722.3684035388</v>
      </c>
    </row>
    <row r="460" spans="1:7">
      <c r="A460">
        <v>458</v>
      </c>
      <c r="B460">
        <v>5388479.396023924</v>
      </c>
      <c r="C460">
        <v>1135027.259496855</v>
      </c>
      <c r="D460">
        <v>1384300.607323064</v>
      </c>
      <c r="E460">
        <v>1536173.944245475</v>
      </c>
      <c r="F460">
        <v>527239.8591938138</v>
      </c>
      <c r="G460">
        <v>805737.7257647148</v>
      </c>
    </row>
    <row r="461" spans="1:7">
      <c r="A461">
        <v>459</v>
      </c>
      <c r="B461">
        <v>5388479.138467296</v>
      </c>
      <c r="C461">
        <v>1134818.394137255</v>
      </c>
      <c r="D461">
        <v>1384318.029977333</v>
      </c>
      <c r="E461">
        <v>1536173.944245475</v>
      </c>
      <c r="F461">
        <v>527380.5277229487</v>
      </c>
      <c r="G461">
        <v>805788.242384284</v>
      </c>
    </row>
    <row r="462" spans="1:7">
      <c r="A462">
        <v>460</v>
      </c>
      <c r="B462">
        <v>5388477.258806691</v>
      </c>
      <c r="C462">
        <v>1135188.485933555</v>
      </c>
      <c r="D462">
        <v>1384256.969345236</v>
      </c>
      <c r="E462">
        <v>1536173.944245475</v>
      </c>
      <c r="F462">
        <v>527156.2287865907</v>
      </c>
      <c r="G462">
        <v>805701.6304958337</v>
      </c>
    </row>
    <row r="463" spans="1:7">
      <c r="A463">
        <v>461</v>
      </c>
      <c r="B463">
        <v>5388479.304103986</v>
      </c>
      <c r="C463">
        <v>1135150.523692743</v>
      </c>
      <c r="D463">
        <v>1384257.452253971</v>
      </c>
      <c r="E463">
        <v>1536173.944245475</v>
      </c>
      <c r="F463">
        <v>527186.7316093369</v>
      </c>
      <c r="G463">
        <v>805710.6523024591</v>
      </c>
    </row>
    <row r="464" spans="1:7">
      <c r="A464">
        <v>462</v>
      </c>
      <c r="B464">
        <v>5388477.498944901</v>
      </c>
      <c r="C464">
        <v>1134535.713957401</v>
      </c>
      <c r="D464">
        <v>1384368.150405779</v>
      </c>
      <c r="E464">
        <v>1536173.944245475</v>
      </c>
      <c r="F464">
        <v>527547.5695824837</v>
      </c>
      <c r="G464">
        <v>805852.1207537621</v>
      </c>
    </row>
    <row r="465" spans="1:7">
      <c r="A465">
        <v>463</v>
      </c>
      <c r="B465">
        <v>5388479.200319205</v>
      </c>
      <c r="C465">
        <v>1135436.143642375</v>
      </c>
      <c r="D465">
        <v>1384192.163662157</v>
      </c>
      <c r="E465">
        <v>1536173.944245475</v>
      </c>
      <c r="F465">
        <v>527034.9734088492</v>
      </c>
      <c r="G465">
        <v>805641.9753603491</v>
      </c>
    </row>
    <row r="466" spans="1:7">
      <c r="A466">
        <v>464</v>
      </c>
      <c r="B466">
        <v>5388479.261426769</v>
      </c>
      <c r="C466">
        <v>1135075.476349497</v>
      </c>
      <c r="D466">
        <v>1384274.786145084</v>
      </c>
      <c r="E466">
        <v>1536173.944245475</v>
      </c>
      <c r="F466">
        <v>527227.2420585263</v>
      </c>
      <c r="G466">
        <v>805727.8126281877</v>
      </c>
    </row>
    <row r="467" spans="1:7">
      <c r="A467">
        <v>465</v>
      </c>
      <c r="B467">
        <v>5388478.630948756</v>
      </c>
      <c r="C467">
        <v>1135195.848211167</v>
      </c>
      <c r="D467">
        <v>1384241.539999212</v>
      </c>
      <c r="E467">
        <v>1536173.944245475</v>
      </c>
      <c r="F467">
        <v>527167.4697186513</v>
      </c>
      <c r="G467">
        <v>805699.8287742514</v>
      </c>
    </row>
    <row r="468" spans="1:7">
      <c r="A468">
        <v>466</v>
      </c>
      <c r="B468">
        <v>5388472.081383233</v>
      </c>
      <c r="C468">
        <v>1134874.095994305</v>
      </c>
      <c r="D468">
        <v>1384330.853326993</v>
      </c>
      <c r="E468">
        <v>1536173.944245475</v>
      </c>
      <c r="F468">
        <v>527314.9700073125</v>
      </c>
      <c r="G468">
        <v>805778.2178091473</v>
      </c>
    </row>
    <row r="469" spans="1:7">
      <c r="A469">
        <v>467</v>
      </c>
      <c r="B469">
        <v>5388472.540226636</v>
      </c>
      <c r="C469">
        <v>1134832.372381381</v>
      </c>
      <c r="D469">
        <v>1384331.191340937</v>
      </c>
      <c r="E469">
        <v>1536173.944245475</v>
      </c>
      <c r="F469">
        <v>527345.1990282744</v>
      </c>
      <c r="G469">
        <v>805789.8332305675</v>
      </c>
    </row>
    <row r="470" spans="1:7">
      <c r="A470">
        <v>468</v>
      </c>
      <c r="B470">
        <v>5388471.00242455</v>
      </c>
      <c r="C470">
        <v>1135329.010173563</v>
      </c>
      <c r="D470">
        <v>1384225.301912631</v>
      </c>
      <c r="E470">
        <v>1536173.944245475</v>
      </c>
      <c r="F470">
        <v>527062.7380465284</v>
      </c>
      <c r="G470">
        <v>805680.0080463527</v>
      </c>
    </row>
    <row r="471" spans="1:7">
      <c r="A471">
        <v>469</v>
      </c>
      <c r="B471">
        <v>5388468.299391332</v>
      </c>
      <c r="C471">
        <v>1134872.926389759</v>
      </c>
      <c r="D471">
        <v>1384325.461556762</v>
      </c>
      <c r="E471">
        <v>1536173.944245475</v>
      </c>
      <c r="F471">
        <v>527315.1906124473</v>
      </c>
      <c r="G471">
        <v>805780.7765868887</v>
      </c>
    </row>
    <row r="472" spans="1:7">
      <c r="A472">
        <v>470</v>
      </c>
      <c r="B472">
        <v>5388472.52464607</v>
      </c>
      <c r="C472">
        <v>1134750.052192577</v>
      </c>
      <c r="D472">
        <v>1384382.073818126</v>
      </c>
      <c r="E472">
        <v>1536173.944245475</v>
      </c>
      <c r="F472">
        <v>527359.2218429788</v>
      </c>
      <c r="G472">
        <v>805807.2325469127</v>
      </c>
    </row>
    <row r="473" spans="1:7">
      <c r="A473">
        <v>471</v>
      </c>
      <c r="B473">
        <v>5388468.445402515</v>
      </c>
      <c r="C473">
        <v>1135134.3486684</v>
      </c>
      <c r="D473">
        <v>1384282.107926338</v>
      </c>
      <c r="E473">
        <v>1536173.944245475</v>
      </c>
      <c r="F473">
        <v>527155.2806462839</v>
      </c>
      <c r="G473">
        <v>805722.7639160173</v>
      </c>
    </row>
    <row r="474" spans="1:7">
      <c r="A474">
        <v>472</v>
      </c>
      <c r="B474">
        <v>5388468.984785248</v>
      </c>
      <c r="C474">
        <v>1135333.923804784</v>
      </c>
      <c r="D474">
        <v>1384232.012858898</v>
      </c>
      <c r="E474">
        <v>1536173.944245475</v>
      </c>
      <c r="F474">
        <v>527059.6948964255</v>
      </c>
      <c r="G474">
        <v>805669.4089796637</v>
      </c>
    </row>
    <row r="475" spans="1:7">
      <c r="A475">
        <v>473</v>
      </c>
      <c r="B475">
        <v>5388469.667241551</v>
      </c>
      <c r="C475">
        <v>1134919.387070716</v>
      </c>
      <c r="D475">
        <v>1384320.653804714</v>
      </c>
      <c r="E475">
        <v>1536173.944245475</v>
      </c>
      <c r="F475">
        <v>527287.5588025243</v>
      </c>
      <c r="G475">
        <v>805768.1233181212</v>
      </c>
    </row>
    <row r="476" spans="1:7">
      <c r="A476">
        <v>474</v>
      </c>
      <c r="B476">
        <v>5388475.183070516</v>
      </c>
      <c r="C476">
        <v>1134404.218259686</v>
      </c>
      <c r="D476">
        <v>1384434.254822389</v>
      </c>
      <c r="E476">
        <v>1536173.944245475</v>
      </c>
      <c r="F476">
        <v>527566.0030148168</v>
      </c>
      <c r="G476">
        <v>805896.7627281495</v>
      </c>
    </row>
    <row r="477" spans="1:7">
      <c r="A477">
        <v>475</v>
      </c>
      <c r="B477">
        <v>5388470.727942395</v>
      </c>
      <c r="C477">
        <v>1134633.98411492</v>
      </c>
      <c r="D477">
        <v>1384361.89335753</v>
      </c>
      <c r="E477">
        <v>1536173.944245475</v>
      </c>
      <c r="F477">
        <v>527462.7226951038</v>
      </c>
      <c r="G477">
        <v>805838.1835293669</v>
      </c>
    </row>
    <row r="478" spans="1:7">
      <c r="A478">
        <v>476</v>
      </c>
      <c r="B478">
        <v>5388470.295518285</v>
      </c>
      <c r="C478">
        <v>1135226.873167592</v>
      </c>
      <c r="D478">
        <v>1384268.303181406</v>
      </c>
      <c r="E478">
        <v>1536173.944245475</v>
      </c>
      <c r="F478">
        <v>527104.0302541286</v>
      </c>
      <c r="G478">
        <v>805697.1446696827</v>
      </c>
    </row>
    <row r="479" spans="1:7">
      <c r="A479">
        <v>477</v>
      </c>
      <c r="B479">
        <v>5388469.662891495</v>
      </c>
      <c r="C479">
        <v>1135153.602905337</v>
      </c>
      <c r="D479">
        <v>1384274.976403091</v>
      </c>
      <c r="E479">
        <v>1536173.944245475</v>
      </c>
      <c r="F479">
        <v>527156.6137680081</v>
      </c>
      <c r="G479">
        <v>805710.5255695835</v>
      </c>
    </row>
    <row r="480" spans="1:7">
      <c r="A480">
        <v>478</v>
      </c>
      <c r="B480">
        <v>5388473.846300358</v>
      </c>
      <c r="C480">
        <v>1134467.133660886</v>
      </c>
      <c r="D480">
        <v>1384412.509530656</v>
      </c>
      <c r="E480">
        <v>1536173.944245475</v>
      </c>
      <c r="F480">
        <v>527545.6931525593</v>
      </c>
      <c r="G480">
        <v>805874.5657107809</v>
      </c>
    </row>
    <row r="481" spans="1:7">
      <c r="A481">
        <v>479</v>
      </c>
      <c r="B481">
        <v>5388470.837419423</v>
      </c>
      <c r="C481">
        <v>1134488.151226409</v>
      </c>
      <c r="D481">
        <v>1384404.07201987</v>
      </c>
      <c r="E481">
        <v>1536173.944245475</v>
      </c>
      <c r="F481">
        <v>527533.8543829292</v>
      </c>
      <c r="G481">
        <v>805870.8155447395</v>
      </c>
    </row>
    <row r="482" spans="1:7">
      <c r="A482">
        <v>480</v>
      </c>
      <c r="B482">
        <v>5388470.44470929</v>
      </c>
      <c r="C482">
        <v>1135081.574139739</v>
      </c>
      <c r="D482">
        <v>1384250.467855644</v>
      </c>
      <c r="E482">
        <v>1536173.944245475</v>
      </c>
      <c r="F482">
        <v>527229.3731263296</v>
      </c>
      <c r="G482">
        <v>805735.0853421013</v>
      </c>
    </row>
    <row r="483" spans="1:7">
      <c r="A483">
        <v>481</v>
      </c>
      <c r="B483">
        <v>5388468.20405356</v>
      </c>
      <c r="C483">
        <v>1135254.599257729</v>
      </c>
      <c r="D483">
        <v>1384244.987928218</v>
      </c>
      <c r="E483">
        <v>1536173.944245475</v>
      </c>
      <c r="F483">
        <v>527106.1786393686</v>
      </c>
      <c r="G483">
        <v>805688.4939827693</v>
      </c>
    </row>
    <row r="484" spans="1:7">
      <c r="A484">
        <v>482</v>
      </c>
      <c r="B484">
        <v>5388470.353801428</v>
      </c>
      <c r="C484">
        <v>1135733.841469234</v>
      </c>
      <c r="D484">
        <v>1384149.66235966</v>
      </c>
      <c r="E484">
        <v>1536173.944245475</v>
      </c>
      <c r="F484">
        <v>526839.2162916722</v>
      </c>
      <c r="G484">
        <v>805573.689435386</v>
      </c>
    </row>
    <row r="485" spans="1:7">
      <c r="A485">
        <v>483</v>
      </c>
      <c r="B485">
        <v>5388470.1911561</v>
      </c>
      <c r="C485">
        <v>1134876.140812499</v>
      </c>
      <c r="D485">
        <v>1384321.398457625</v>
      </c>
      <c r="E485">
        <v>1536173.944245475</v>
      </c>
      <c r="F485">
        <v>527320.5999892493</v>
      </c>
      <c r="G485">
        <v>805778.1076512526</v>
      </c>
    </row>
    <row r="486" spans="1:7">
      <c r="A486">
        <v>484</v>
      </c>
      <c r="B486">
        <v>5388475.348021442</v>
      </c>
      <c r="C486">
        <v>1135875.248487266</v>
      </c>
      <c r="D486">
        <v>1384125.230791602</v>
      </c>
      <c r="E486">
        <v>1536173.944245475</v>
      </c>
      <c r="F486">
        <v>526758.9644308846</v>
      </c>
      <c r="G486">
        <v>805541.9600662146</v>
      </c>
    </row>
    <row r="487" spans="1:7">
      <c r="A487">
        <v>485</v>
      </c>
      <c r="B487">
        <v>5388468.844500661</v>
      </c>
      <c r="C487">
        <v>1134927.082485357</v>
      </c>
      <c r="D487">
        <v>1384326.355144035</v>
      </c>
      <c r="E487">
        <v>1536173.944245475</v>
      </c>
      <c r="F487">
        <v>527277.1597306303</v>
      </c>
      <c r="G487">
        <v>805764.3028951618</v>
      </c>
    </row>
    <row r="488" spans="1:7">
      <c r="A488">
        <v>486</v>
      </c>
      <c r="B488">
        <v>5388469.727818962</v>
      </c>
      <c r="C488">
        <v>1135307.671803831</v>
      </c>
      <c r="D488">
        <v>1384235.142375651</v>
      </c>
      <c r="E488">
        <v>1536173.944245475</v>
      </c>
      <c r="F488">
        <v>527077.6250236718</v>
      </c>
      <c r="G488">
        <v>805675.3443703339</v>
      </c>
    </row>
    <row r="489" spans="1:7">
      <c r="A489">
        <v>487</v>
      </c>
      <c r="B489">
        <v>5388467.956440352</v>
      </c>
      <c r="C489">
        <v>1135414.267720006</v>
      </c>
      <c r="D489">
        <v>1384212.523745665</v>
      </c>
      <c r="E489">
        <v>1536173.944245475</v>
      </c>
      <c r="F489">
        <v>527016.2675343949</v>
      </c>
      <c r="G489">
        <v>805650.9531948117</v>
      </c>
    </row>
    <row r="490" spans="1:7">
      <c r="A490">
        <v>488</v>
      </c>
      <c r="B490">
        <v>5388468.260954769</v>
      </c>
      <c r="C490">
        <v>1135468.098709745</v>
      </c>
      <c r="D490">
        <v>1384199.051901924</v>
      </c>
      <c r="E490">
        <v>1536173.944245475</v>
      </c>
      <c r="F490">
        <v>526988.4554519133</v>
      </c>
      <c r="G490">
        <v>805638.7106457106</v>
      </c>
    </row>
    <row r="491" spans="1:7">
      <c r="A491">
        <v>489</v>
      </c>
      <c r="B491">
        <v>5388467.627732394</v>
      </c>
      <c r="C491">
        <v>1135551.508332931</v>
      </c>
      <c r="D491">
        <v>1384196.507683324</v>
      </c>
      <c r="E491">
        <v>1536173.944245475</v>
      </c>
      <c r="F491">
        <v>526926.6340031684</v>
      </c>
      <c r="G491">
        <v>805619.0334674944</v>
      </c>
    </row>
    <row r="492" spans="1:7">
      <c r="A492">
        <v>490</v>
      </c>
      <c r="B492">
        <v>5388466.862305431</v>
      </c>
      <c r="C492">
        <v>1135401.888322952</v>
      </c>
      <c r="D492">
        <v>1384224.112946619</v>
      </c>
      <c r="E492">
        <v>1536173.944245475</v>
      </c>
      <c r="F492">
        <v>527013.1661016002</v>
      </c>
      <c r="G492">
        <v>805653.7506887839</v>
      </c>
    </row>
    <row r="493" spans="1:7">
      <c r="A493">
        <v>491</v>
      </c>
      <c r="B493">
        <v>5388467.586774071</v>
      </c>
      <c r="C493">
        <v>1135508.630658425</v>
      </c>
      <c r="D493">
        <v>1384206.528616461</v>
      </c>
      <c r="E493">
        <v>1536173.944245475</v>
      </c>
      <c r="F493">
        <v>526948.9897557113</v>
      </c>
      <c r="G493">
        <v>805629.4934979986</v>
      </c>
    </row>
    <row r="494" spans="1:7">
      <c r="A494">
        <v>492</v>
      </c>
      <c r="B494">
        <v>5388468.082039399</v>
      </c>
      <c r="C494">
        <v>1135410.009434264</v>
      </c>
      <c r="D494">
        <v>1384221.155767933</v>
      </c>
      <c r="E494">
        <v>1536173.944245475</v>
      </c>
      <c r="F494">
        <v>527011.3956663584</v>
      </c>
      <c r="G494">
        <v>805651.5769253691</v>
      </c>
    </row>
    <row r="495" spans="1:7">
      <c r="A495">
        <v>493</v>
      </c>
      <c r="B495">
        <v>5388466.985353737</v>
      </c>
      <c r="C495">
        <v>1135439.100871563</v>
      </c>
      <c r="D495">
        <v>1384210.181599425</v>
      </c>
      <c r="E495">
        <v>1536173.944245475</v>
      </c>
      <c r="F495">
        <v>526996.3259311663</v>
      </c>
      <c r="G495">
        <v>805647.4327061063</v>
      </c>
    </row>
    <row r="496" spans="1:7">
      <c r="A496">
        <v>494</v>
      </c>
      <c r="B496">
        <v>5388466.992015433</v>
      </c>
      <c r="C496">
        <v>1135295.155248097</v>
      </c>
      <c r="D496">
        <v>1384248.421209949</v>
      </c>
      <c r="E496">
        <v>1536173.944245475</v>
      </c>
      <c r="F496">
        <v>527070.0634593348</v>
      </c>
      <c r="G496">
        <v>805679.4078525758</v>
      </c>
    </row>
    <row r="497" spans="1:7">
      <c r="A497">
        <v>495</v>
      </c>
      <c r="B497">
        <v>5388469.045555207</v>
      </c>
      <c r="C497">
        <v>1135723.541471574</v>
      </c>
      <c r="D497">
        <v>1384158.171682233</v>
      </c>
      <c r="E497">
        <v>1536173.944245475</v>
      </c>
      <c r="F497">
        <v>526833.7567645566</v>
      </c>
      <c r="G497">
        <v>805579.6313913679</v>
      </c>
    </row>
    <row r="498" spans="1:7">
      <c r="A498">
        <v>496</v>
      </c>
      <c r="B498">
        <v>5388467.445885032</v>
      </c>
      <c r="C498">
        <v>1135277.543407427</v>
      </c>
      <c r="D498">
        <v>1384250.184038658</v>
      </c>
      <c r="E498">
        <v>1536173.944245475</v>
      </c>
      <c r="F498">
        <v>527082.986844677</v>
      </c>
      <c r="G498">
        <v>805682.7873487956</v>
      </c>
    </row>
    <row r="499" spans="1:7">
      <c r="A499">
        <v>497</v>
      </c>
      <c r="B499">
        <v>5388467.791307523</v>
      </c>
      <c r="C499">
        <v>1135350.873447766</v>
      </c>
      <c r="D499">
        <v>1384223.851982494</v>
      </c>
      <c r="E499">
        <v>1536173.944245475</v>
      </c>
      <c r="F499">
        <v>527050.0675657092</v>
      </c>
      <c r="G499">
        <v>805669.0540660789</v>
      </c>
    </row>
    <row r="500" spans="1:7">
      <c r="A500">
        <v>498</v>
      </c>
      <c r="B500">
        <v>5388467.391773215</v>
      </c>
      <c r="C500">
        <v>1135437.396949044</v>
      </c>
      <c r="D500">
        <v>1384220.359962971</v>
      </c>
      <c r="E500">
        <v>1536173.944245475</v>
      </c>
      <c r="F500">
        <v>526991.4247385036</v>
      </c>
      <c r="G500">
        <v>805644.2658772216</v>
      </c>
    </row>
    <row r="501" spans="1:7">
      <c r="A501">
        <v>499</v>
      </c>
      <c r="B501">
        <v>5388465.707525967</v>
      </c>
      <c r="C501">
        <v>1135630.539993927</v>
      </c>
      <c r="D501">
        <v>1384170.624320344</v>
      </c>
      <c r="E501">
        <v>1536173.944245475</v>
      </c>
      <c r="F501">
        <v>526894.4550990134</v>
      </c>
      <c r="G501">
        <v>805596.1438672071</v>
      </c>
    </row>
    <row r="502" spans="1:7">
      <c r="A502">
        <v>500</v>
      </c>
      <c r="B502">
        <v>5388466.649994224</v>
      </c>
      <c r="C502">
        <v>1135713.043859926</v>
      </c>
      <c r="D502">
        <v>1384151.355556264</v>
      </c>
      <c r="E502">
        <v>1536173.944245475</v>
      </c>
      <c r="F502">
        <v>526848.8339489899</v>
      </c>
      <c r="G502">
        <v>805579.4723835697</v>
      </c>
    </row>
    <row r="503" spans="1:7">
      <c r="A503">
        <v>501</v>
      </c>
      <c r="B503">
        <v>5388465.47537322</v>
      </c>
      <c r="C503">
        <v>1135415.851602673</v>
      </c>
      <c r="D503">
        <v>1384222.067169949</v>
      </c>
      <c r="E503">
        <v>1536173.944245475</v>
      </c>
      <c r="F503">
        <v>527006.3235219312</v>
      </c>
      <c r="G503">
        <v>805647.2888331919</v>
      </c>
    </row>
    <row r="504" spans="1:7">
      <c r="A504">
        <v>502</v>
      </c>
      <c r="B504">
        <v>5388465.670535184</v>
      </c>
      <c r="C504">
        <v>1135381.303345542</v>
      </c>
      <c r="D504">
        <v>1384223.052503107</v>
      </c>
      <c r="E504">
        <v>1536173.944245475</v>
      </c>
      <c r="F504">
        <v>527031.6140168312</v>
      </c>
      <c r="G504">
        <v>805655.7564242289</v>
      </c>
    </row>
    <row r="505" spans="1:7">
      <c r="A505">
        <v>503</v>
      </c>
      <c r="B505">
        <v>5388465.240246065</v>
      </c>
      <c r="C505">
        <v>1135215.189748485</v>
      </c>
      <c r="D505">
        <v>1384273.908715505</v>
      </c>
      <c r="E505">
        <v>1536173.944245475</v>
      </c>
      <c r="F505">
        <v>527110.1862435642</v>
      </c>
      <c r="G505">
        <v>805692.0112930348</v>
      </c>
    </row>
    <row r="506" spans="1:7">
      <c r="A506">
        <v>504</v>
      </c>
      <c r="B506">
        <v>5388466.777560283</v>
      </c>
      <c r="C506">
        <v>1135216.02898976</v>
      </c>
      <c r="D506">
        <v>1384282.156754429</v>
      </c>
      <c r="E506">
        <v>1536173.944245475</v>
      </c>
      <c r="F506">
        <v>527103.2620174367</v>
      </c>
      <c r="G506">
        <v>805691.3855531821</v>
      </c>
    </row>
    <row r="507" spans="1:7">
      <c r="A507">
        <v>505</v>
      </c>
      <c r="B507">
        <v>5388465.755478849</v>
      </c>
      <c r="C507">
        <v>1135393.432344165</v>
      </c>
      <c r="D507">
        <v>1384234.743902434</v>
      </c>
      <c r="E507">
        <v>1536173.944245475</v>
      </c>
      <c r="F507">
        <v>527014.4318090717</v>
      </c>
      <c r="G507">
        <v>805649.2031777027</v>
      </c>
    </row>
    <row r="508" spans="1:7">
      <c r="A508">
        <v>506</v>
      </c>
      <c r="B508">
        <v>5388466.382751349</v>
      </c>
      <c r="C508">
        <v>1135185.449122972</v>
      </c>
      <c r="D508">
        <v>1384276.865495332</v>
      </c>
      <c r="E508">
        <v>1536173.944245475</v>
      </c>
      <c r="F508">
        <v>527130.9101988933</v>
      </c>
      <c r="G508">
        <v>805699.2136886771</v>
      </c>
    </row>
    <row r="509" spans="1:7">
      <c r="A509">
        <v>507</v>
      </c>
      <c r="B509">
        <v>5388463.980953325</v>
      </c>
      <c r="C509">
        <v>1135439.355316555</v>
      </c>
      <c r="D509">
        <v>1384229.479508734</v>
      </c>
      <c r="E509">
        <v>1536173.944245475</v>
      </c>
      <c r="F509">
        <v>526983.4333296512</v>
      </c>
      <c r="G509">
        <v>805637.7685529086</v>
      </c>
    </row>
    <row r="510" spans="1:7">
      <c r="A510">
        <v>508</v>
      </c>
      <c r="B510">
        <v>5388463.041858921</v>
      </c>
      <c r="C510">
        <v>1135579.278893054</v>
      </c>
      <c r="D510">
        <v>1384199.891812027</v>
      </c>
      <c r="E510">
        <v>1536173.944245475</v>
      </c>
      <c r="F510">
        <v>526905.0696804114</v>
      </c>
      <c r="G510">
        <v>805604.8572279533</v>
      </c>
    </row>
    <row r="511" spans="1:7">
      <c r="A511">
        <v>509</v>
      </c>
      <c r="B511">
        <v>5388464.344017914</v>
      </c>
      <c r="C511">
        <v>1135945.632760818</v>
      </c>
      <c r="D511">
        <v>1384117.747705482</v>
      </c>
      <c r="E511">
        <v>1536173.944245475</v>
      </c>
      <c r="F511">
        <v>526701.7518461259</v>
      </c>
      <c r="G511">
        <v>805525.2674600127</v>
      </c>
    </row>
    <row r="512" spans="1:7">
      <c r="A512">
        <v>510</v>
      </c>
      <c r="B512">
        <v>5388463.882294782</v>
      </c>
      <c r="C512">
        <v>1135539.753404251</v>
      </c>
      <c r="D512">
        <v>1384212.642530946</v>
      </c>
      <c r="E512">
        <v>1536173.944245475</v>
      </c>
      <c r="F512">
        <v>526923.7970387001</v>
      </c>
      <c r="G512">
        <v>805613.7450754096</v>
      </c>
    </row>
    <row r="513" spans="1:7">
      <c r="A513">
        <v>511</v>
      </c>
      <c r="B513">
        <v>5388463.527313435</v>
      </c>
      <c r="C513">
        <v>1134982.33586184</v>
      </c>
      <c r="D513">
        <v>1384308.723104683</v>
      </c>
      <c r="E513">
        <v>1536173.944245475</v>
      </c>
      <c r="F513">
        <v>527252.1798595272</v>
      </c>
      <c r="G513">
        <v>805746.34424191</v>
      </c>
    </row>
    <row r="514" spans="1:7">
      <c r="A514">
        <v>512</v>
      </c>
      <c r="B514">
        <v>5388463.488931086</v>
      </c>
      <c r="C514">
        <v>1135496.654071034</v>
      </c>
      <c r="D514">
        <v>1384216.050895073</v>
      </c>
      <c r="E514">
        <v>1536173.944245475</v>
      </c>
      <c r="F514">
        <v>526951.5472988422</v>
      </c>
      <c r="G514">
        <v>805625.2924206607</v>
      </c>
    </row>
    <row r="515" spans="1:7">
      <c r="A515">
        <v>513</v>
      </c>
      <c r="B515">
        <v>5388463.489808548</v>
      </c>
      <c r="C515">
        <v>1135453.882946508</v>
      </c>
      <c r="D515">
        <v>1384227.077035984</v>
      </c>
      <c r="E515">
        <v>1536173.944245475</v>
      </c>
      <c r="F515">
        <v>526978.2566563727</v>
      </c>
      <c r="G515">
        <v>805630.3289242083</v>
      </c>
    </row>
    <row r="516" spans="1:7">
      <c r="A516">
        <v>514</v>
      </c>
      <c r="B516">
        <v>5388463.766153793</v>
      </c>
      <c r="C516">
        <v>1135605.447566798</v>
      </c>
      <c r="D516">
        <v>1384190.172459202</v>
      </c>
      <c r="E516">
        <v>1536173.944245475</v>
      </c>
      <c r="F516">
        <v>526897.387471326</v>
      </c>
      <c r="G516">
        <v>805596.8144109909</v>
      </c>
    </row>
    <row r="517" spans="1:7">
      <c r="A517">
        <v>515</v>
      </c>
      <c r="B517">
        <v>5388463.655075837</v>
      </c>
      <c r="C517">
        <v>1135234.532319986</v>
      </c>
      <c r="D517">
        <v>1384270.087758777</v>
      </c>
      <c r="E517">
        <v>1536173.944245475</v>
      </c>
      <c r="F517">
        <v>527098.7209765805</v>
      </c>
      <c r="G517">
        <v>805686.3697750181</v>
      </c>
    </row>
    <row r="518" spans="1:7">
      <c r="A518">
        <v>516</v>
      </c>
      <c r="B518">
        <v>5388462.515675995</v>
      </c>
      <c r="C518">
        <v>1135408.106712411</v>
      </c>
      <c r="D518">
        <v>1384241.722848595</v>
      </c>
      <c r="E518">
        <v>1536173.944245475</v>
      </c>
      <c r="F518">
        <v>526994.2122956297</v>
      </c>
      <c r="G518">
        <v>805644.5295738839</v>
      </c>
    </row>
    <row r="519" spans="1:7">
      <c r="A519">
        <v>517</v>
      </c>
      <c r="B519">
        <v>5388463.278696343</v>
      </c>
      <c r="C519">
        <v>1135513.145911705</v>
      </c>
      <c r="D519">
        <v>1384225.216358953</v>
      </c>
      <c r="E519">
        <v>1536173.944245475</v>
      </c>
      <c r="F519">
        <v>526933.6535568344</v>
      </c>
      <c r="G519">
        <v>805617.3186233754</v>
      </c>
    </row>
    <row r="520" spans="1:7">
      <c r="A520">
        <v>518</v>
      </c>
      <c r="B520">
        <v>5388463.427603811</v>
      </c>
      <c r="C520">
        <v>1135504.043155081</v>
      </c>
      <c r="D520">
        <v>1384222.271459146</v>
      </c>
      <c r="E520">
        <v>1536173.944245475</v>
      </c>
      <c r="F520">
        <v>526940.8918225684</v>
      </c>
      <c r="G520">
        <v>805622.27692154</v>
      </c>
    </row>
    <row r="521" spans="1:7">
      <c r="A521">
        <v>519</v>
      </c>
      <c r="B521">
        <v>5388462.593489294</v>
      </c>
      <c r="C521">
        <v>1135719.189405225</v>
      </c>
      <c r="D521">
        <v>1384177.671911306</v>
      </c>
      <c r="E521">
        <v>1536173.944245475</v>
      </c>
      <c r="F521">
        <v>526819.9779096169</v>
      </c>
      <c r="G521">
        <v>805571.8100176695</v>
      </c>
    </row>
    <row r="522" spans="1:7">
      <c r="A522">
        <v>520</v>
      </c>
      <c r="B522">
        <v>5388462.694537504</v>
      </c>
      <c r="C522">
        <v>1135494.457530666</v>
      </c>
      <c r="D522">
        <v>1384228.235603565</v>
      </c>
      <c r="E522">
        <v>1536173.944245475</v>
      </c>
      <c r="F522">
        <v>526941.4156220012</v>
      </c>
      <c r="G522">
        <v>805624.6415357963</v>
      </c>
    </row>
    <row r="523" spans="1:7">
      <c r="A523">
        <v>521</v>
      </c>
      <c r="B523">
        <v>5388462.568851827</v>
      </c>
      <c r="C523">
        <v>1135440.612081513</v>
      </c>
      <c r="D523">
        <v>1384224.827491737</v>
      </c>
      <c r="E523">
        <v>1536173.944245475</v>
      </c>
      <c r="F523">
        <v>526985.9910078368</v>
      </c>
      <c r="G523">
        <v>805637.194025264</v>
      </c>
    </row>
    <row r="524" spans="1:7">
      <c r="A524">
        <v>522</v>
      </c>
      <c r="B524">
        <v>5388462.78405</v>
      </c>
      <c r="C524">
        <v>1135348.373878264</v>
      </c>
      <c r="D524">
        <v>1384249.609063953</v>
      </c>
      <c r="E524">
        <v>1536173.944245475</v>
      </c>
      <c r="F524">
        <v>527031.7990447114</v>
      </c>
      <c r="G524">
        <v>805659.057817596</v>
      </c>
    </row>
    <row r="525" spans="1:7">
      <c r="A525">
        <v>523</v>
      </c>
      <c r="B525">
        <v>5388461.553099116</v>
      </c>
      <c r="C525">
        <v>1135432.200752752</v>
      </c>
      <c r="D525">
        <v>1384229.863200751</v>
      </c>
      <c r="E525">
        <v>1536173.944245475</v>
      </c>
      <c r="F525">
        <v>526984.3701202305</v>
      </c>
      <c r="G525">
        <v>805641.1747799068</v>
      </c>
    </row>
    <row r="526" spans="1:7">
      <c r="A526">
        <v>524</v>
      </c>
      <c r="B526">
        <v>5388461.232298722</v>
      </c>
      <c r="C526">
        <v>1135458.748097107</v>
      </c>
      <c r="D526">
        <v>1384221.562642395</v>
      </c>
      <c r="E526">
        <v>1536173.944245475</v>
      </c>
      <c r="F526">
        <v>526970.884418422</v>
      </c>
      <c r="G526">
        <v>805636.0928953227</v>
      </c>
    </row>
    <row r="527" spans="1:7">
      <c r="A527">
        <v>525</v>
      </c>
      <c r="B527">
        <v>5388461.431858192</v>
      </c>
      <c r="C527">
        <v>1135496.670876504</v>
      </c>
      <c r="D527">
        <v>1384209.965079213</v>
      </c>
      <c r="E527">
        <v>1536173.944245475</v>
      </c>
      <c r="F527">
        <v>526954.8691130645</v>
      </c>
      <c r="G527">
        <v>805625.9825439354</v>
      </c>
    </row>
    <row r="528" spans="1:7">
      <c r="A528">
        <v>526</v>
      </c>
      <c r="B528">
        <v>5388461.708832837</v>
      </c>
      <c r="C528">
        <v>1135648.345627946</v>
      </c>
      <c r="D528">
        <v>1384184.148962404</v>
      </c>
      <c r="E528">
        <v>1536173.944245475</v>
      </c>
      <c r="F528">
        <v>526863.2109165041</v>
      </c>
      <c r="G528">
        <v>805592.0590805064</v>
      </c>
    </row>
    <row r="529" spans="1:7">
      <c r="A529">
        <v>527</v>
      </c>
      <c r="B529">
        <v>5388462.293698215</v>
      </c>
      <c r="C529">
        <v>1135540.313901719</v>
      </c>
      <c r="D529">
        <v>1384210.289963577</v>
      </c>
      <c r="E529">
        <v>1536173.944245475</v>
      </c>
      <c r="F529">
        <v>526921.0752192648</v>
      </c>
      <c r="G529">
        <v>805616.6703681787</v>
      </c>
    </row>
    <row r="530" spans="1:7">
      <c r="A530">
        <v>528</v>
      </c>
      <c r="B530">
        <v>5388461.95863597</v>
      </c>
      <c r="C530">
        <v>1135570.862597813</v>
      </c>
      <c r="D530">
        <v>1384197.100356816</v>
      </c>
      <c r="E530">
        <v>1536173.944245475</v>
      </c>
      <c r="F530">
        <v>526910.9356439043</v>
      </c>
      <c r="G530">
        <v>805609.115791961</v>
      </c>
    </row>
    <row r="531" spans="1:7">
      <c r="A531">
        <v>529</v>
      </c>
      <c r="B531">
        <v>5388462.364660774</v>
      </c>
      <c r="C531">
        <v>1135463.756120023</v>
      </c>
      <c r="D531">
        <v>1384228.55853236</v>
      </c>
      <c r="E531">
        <v>1536173.944245475</v>
      </c>
      <c r="F531">
        <v>526963.3292361954</v>
      </c>
      <c r="G531">
        <v>805632.7765267201</v>
      </c>
    </row>
    <row r="532" spans="1:7">
      <c r="A532">
        <v>530</v>
      </c>
      <c r="B532">
        <v>5388461.24949665</v>
      </c>
      <c r="C532">
        <v>1135318.161881951</v>
      </c>
      <c r="D532">
        <v>1384254.478577678</v>
      </c>
      <c r="E532">
        <v>1536173.944245475</v>
      </c>
      <c r="F532">
        <v>527045.3061372542</v>
      </c>
      <c r="G532">
        <v>805669.3586542915</v>
      </c>
    </row>
    <row r="533" spans="1:7">
      <c r="A533">
        <v>531</v>
      </c>
      <c r="B533">
        <v>5388461.223064017</v>
      </c>
      <c r="C533">
        <v>1135429.412048048</v>
      </c>
      <c r="D533">
        <v>1384227.174953802</v>
      </c>
      <c r="E533">
        <v>1536173.944245475</v>
      </c>
      <c r="F533">
        <v>526981.4565524926</v>
      </c>
      <c r="G533">
        <v>805649.2352641999</v>
      </c>
    </row>
    <row r="534" spans="1:7">
      <c r="A534">
        <v>532</v>
      </c>
      <c r="B534">
        <v>5388461.8156394</v>
      </c>
      <c r="C534">
        <v>1135339.405242789</v>
      </c>
      <c r="D534">
        <v>1384249.406979778</v>
      </c>
      <c r="E534">
        <v>1536173.944245475</v>
      </c>
      <c r="F534">
        <v>527028.2457612135</v>
      </c>
      <c r="G534">
        <v>805670.813410144</v>
      </c>
    </row>
    <row r="535" spans="1:7">
      <c r="A535">
        <v>533</v>
      </c>
      <c r="B535">
        <v>5388460.838738016</v>
      </c>
      <c r="C535">
        <v>1135640.853052569</v>
      </c>
      <c r="D535">
        <v>1384182.279407713</v>
      </c>
      <c r="E535">
        <v>1536173.944245475</v>
      </c>
      <c r="F535">
        <v>526865.4454326987</v>
      </c>
      <c r="G535">
        <v>805598.3165995596</v>
      </c>
    </row>
    <row r="536" spans="1:7">
      <c r="A536">
        <v>534</v>
      </c>
      <c r="B536">
        <v>5388461.968111519</v>
      </c>
      <c r="C536">
        <v>1135536.068924089</v>
      </c>
      <c r="D536">
        <v>1384205.283688986</v>
      </c>
      <c r="E536">
        <v>1536173.944245475</v>
      </c>
      <c r="F536">
        <v>526924.2972737823</v>
      </c>
      <c r="G536">
        <v>805622.3739791865</v>
      </c>
    </row>
    <row r="537" spans="1:7">
      <c r="A537">
        <v>535</v>
      </c>
      <c r="B537">
        <v>5388461.495902761</v>
      </c>
      <c r="C537">
        <v>1135687.326570484</v>
      </c>
      <c r="D537">
        <v>1384156.38604148</v>
      </c>
      <c r="E537">
        <v>1536173.944245475</v>
      </c>
      <c r="F537">
        <v>526854.4071701748</v>
      </c>
      <c r="G537">
        <v>805589.431875146</v>
      </c>
    </row>
    <row r="538" spans="1:7">
      <c r="A538">
        <v>536</v>
      </c>
      <c r="B538">
        <v>5388461.228846991</v>
      </c>
      <c r="C538">
        <v>1135665.224167672</v>
      </c>
      <c r="D538">
        <v>1384184.840146946</v>
      </c>
      <c r="E538">
        <v>1536173.944245475</v>
      </c>
      <c r="F538">
        <v>526844.9445018698</v>
      </c>
      <c r="G538">
        <v>805592.2757850284</v>
      </c>
    </row>
    <row r="539" spans="1:7">
      <c r="A539">
        <v>537</v>
      </c>
      <c r="B539">
        <v>5388460.487611594</v>
      </c>
      <c r="C539">
        <v>1135640.315102691</v>
      </c>
      <c r="D539">
        <v>1384186.68601957</v>
      </c>
      <c r="E539">
        <v>1536173.944245475</v>
      </c>
      <c r="F539">
        <v>526860.9832811385</v>
      </c>
      <c r="G539">
        <v>805598.5589627195</v>
      </c>
    </row>
    <row r="540" spans="1:7">
      <c r="A540">
        <v>538</v>
      </c>
      <c r="B540">
        <v>5388460.854880781</v>
      </c>
      <c r="C540">
        <v>1135443.338210122</v>
      </c>
      <c r="D540">
        <v>1384228.827174271</v>
      </c>
      <c r="E540">
        <v>1536173.944245475</v>
      </c>
      <c r="F540">
        <v>526971.3686107279</v>
      </c>
      <c r="G540">
        <v>805643.3766401851</v>
      </c>
    </row>
    <row r="541" spans="1:7">
      <c r="A541">
        <v>539</v>
      </c>
      <c r="B541">
        <v>5388461.36205974</v>
      </c>
      <c r="C541">
        <v>1135765.403876052</v>
      </c>
      <c r="D541">
        <v>1384152.23534627</v>
      </c>
      <c r="E541">
        <v>1536173.944245475</v>
      </c>
      <c r="F541">
        <v>526793.8245926392</v>
      </c>
      <c r="G541">
        <v>805575.9539993035</v>
      </c>
    </row>
    <row r="542" spans="1:7">
      <c r="A542">
        <v>540</v>
      </c>
      <c r="B542">
        <v>5388461.177460748</v>
      </c>
      <c r="C542">
        <v>1135776.219696937</v>
      </c>
      <c r="D542">
        <v>1384163.838316035</v>
      </c>
      <c r="E542">
        <v>1536173.944245475</v>
      </c>
      <c r="F542">
        <v>526780.7545509983</v>
      </c>
      <c r="G542">
        <v>805566.4206513021</v>
      </c>
    </row>
    <row r="543" spans="1:7">
      <c r="A543">
        <v>541</v>
      </c>
      <c r="B543">
        <v>5388459.612008882</v>
      </c>
      <c r="C543">
        <v>1134973.478418527</v>
      </c>
      <c r="D543">
        <v>1384313.50089635</v>
      </c>
      <c r="E543">
        <v>1536173.944245475</v>
      </c>
      <c r="F543">
        <v>527242.3749978683</v>
      </c>
      <c r="G543">
        <v>805756.3134506608</v>
      </c>
    </row>
    <row r="544" spans="1:7">
      <c r="A544">
        <v>542</v>
      </c>
      <c r="B544">
        <v>5388459.445662078</v>
      </c>
      <c r="C544">
        <v>1134890.156195437</v>
      </c>
      <c r="D544">
        <v>1384330.627437424</v>
      </c>
      <c r="E544">
        <v>1536173.944245475</v>
      </c>
      <c r="F544">
        <v>527290.1237998592</v>
      </c>
      <c r="G544">
        <v>805774.5939838829</v>
      </c>
    </row>
    <row r="545" spans="1:7">
      <c r="A545">
        <v>543</v>
      </c>
      <c r="B545">
        <v>5388459.300560911</v>
      </c>
      <c r="C545">
        <v>1134877.073120933</v>
      </c>
      <c r="D545">
        <v>1384335.033673946</v>
      </c>
      <c r="E545">
        <v>1536173.944245475</v>
      </c>
      <c r="F545">
        <v>527299.1873062932</v>
      </c>
      <c r="G545">
        <v>805774.0622142629</v>
      </c>
    </row>
    <row r="546" spans="1:7">
      <c r="A546">
        <v>544</v>
      </c>
      <c r="B546">
        <v>5388459.676878432</v>
      </c>
      <c r="C546">
        <v>1134813.211641238</v>
      </c>
      <c r="D546">
        <v>1384345.293216049</v>
      </c>
      <c r="E546">
        <v>1536173.944245475</v>
      </c>
      <c r="F546">
        <v>527337.736594033</v>
      </c>
      <c r="G546">
        <v>805789.491181636</v>
      </c>
    </row>
    <row r="547" spans="1:7">
      <c r="A547">
        <v>545</v>
      </c>
      <c r="B547">
        <v>5388461.465819276</v>
      </c>
      <c r="C547">
        <v>1134563.385488301</v>
      </c>
      <c r="D547">
        <v>1384403.197681731</v>
      </c>
      <c r="E547">
        <v>1536173.944245475</v>
      </c>
      <c r="F547">
        <v>527472.1904910275</v>
      </c>
      <c r="G547">
        <v>805848.7479127411</v>
      </c>
    </row>
    <row r="548" spans="1:7">
      <c r="A548">
        <v>546</v>
      </c>
      <c r="B548">
        <v>5388459.583327827</v>
      </c>
      <c r="C548">
        <v>1134961.129379123</v>
      </c>
      <c r="D548">
        <v>1384316.190992079</v>
      </c>
      <c r="E548">
        <v>1536173.944245475</v>
      </c>
      <c r="F548">
        <v>527255.7957160946</v>
      </c>
      <c r="G548">
        <v>805752.5229950546</v>
      </c>
    </row>
    <row r="549" spans="1:7">
      <c r="A549">
        <v>547</v>
      </c>
      <c r="B549">
        <v>5388461.186599626</v>
      </c>
      <c r="C549">
        <v>1134813.568715097</v>
      </c>
      <c r="D549">
        <v>1384336.787551387</v>
      </c>
      <c r="E549">
        <v>1536173.944245475</v>
      </c>
      <c r="F549">
        <v>527348.9213156989</v>
      </c>
      <c r="G549">
        <v>805787.9647719684</v>
      </c>
    </row>
    <row r="550" spans="1:7">
      <c r="A550">
        <v>548</v>
      </c>
      <c r="B550">
        <v>5388460.310054311</v>
      </c>
      <c r="C550">
        <v>1134720.273191687</v>
      </c>
      <c r="D550">
        <v>1384367.786456109</v>
      </c>
      <c r="E550">
        <v>1536173.944245475</v>
      </c>
      <c r="F550">
        <v>527387.3161302491</v>
      </c>
      <c r="G550">
        <v>805810.99003079</v>
      </c>
    </row>
    <row r="551" spans="1:7">
      <c r="A551">
        <v>549</v>
      </c>
      <c r="B551">
        <v>5388460.155848038</v>
      </c>
      <c r="C551">
        <v>1135124.493637646</v>
      </c>
      <c r="D551">
        <v>1384281.977248641</v>
      </c>
      <c r="E551">
        <v>1536173.944245475</v>
      </c>
      <c r="F551">
        <v>527162.0163047984</v>
      </c>
      <c r="G551">
        <v>805717.7244114772</v>
      </c>
    </row>
    <row r="552" spans="1:7">
      <c r="A552">
        <v>550</v>
      </c>
      <c r="B552">
        <v>5388460.426027924</v>
      </c>
      <c r="C552">
        <v>1134869.322915257</v>
      </c>
      <c r="D552">
        <v>1384341.439325583</v>
      </c>
      <c r="E552">
        <v>1536173.944245475</v>
      </c>
      <c r="F552">
        <v>527299.6542906223</v>
      </c>
      <c r="G552">
        <v>805776.065250986</v>
      </c>
    </row>
    <row r="553" spans="1:7">
      <c r="A553">
        <v>551</v>
      </c>
      <c r="B553">
        <v>5388460.755436429</v>
      </c>
      <c r="C553">
        <v>1135219.783751534</v>
      </c>
      <c r="D553">
        <v>1384248.583704169</v>
      </c>
      <c r="E553">
        <v>1536173.944245475</v>
      </c>
      <c r="F553">
        <v>527122.9029549821</v>
      </c>
      <c r="G553">
        <v>805695.5407802679</v>
      </c>
    </row>
    <row r="554" spans="1:7">
      <c r="A554">
        <v>552</v>
      </c>
      <c r="B554">
        <v>5388459.520814391</v>
      </c>
      <c r="C554">
        <v>1134772.08571995</v>
      </c>
      <c r="D554">
        <v>1384350.652345947</v>
      </c>
      <c r="E554">
        <v>1536173.944245475</v>
      </c>
      <c r="F554">
        <v>527364.1117015398</v>
      </c>
      <c r="G554">
        <v>805798.7268014787</v>
      </c>
    </row>
    <row r="555" spans="1:7">
      <c r="A555">
        <v>553</v>
      </c>
      <c r="B555">
        <v>5388459.050236145</v>
      </c>
      <c r="C555">
        <v>1134865.115964724</v>
      </c>
      <c r="D555">
        <v>1384334.078903435</v>
      </c>
      <c r="E555">
        <v>1536173.944245475</v>
      </c>
      <c r="F555">
        <v>527307.5476104672</v>
      </c>
      <c r="G555">
        <v>805778.363512043</v>
      </c>
    </row>
    <row r="556" spans="1:7">
      <c r="A556">
        <v>554</v>
      </c>
      <c r="B556">
        <v>5388459.373440398</v>
      </c>
      <c r="C556">
        <v>1134850.37062543</v>
      </c>
      <c r="D556">
        <v>1384337.241104949</v>
      </c>
      <c r="E556">
        <v>1536173.944245475</v>
      </c>
      <c r="F556">
        <v>527316.1343580912</v>
      </c>
      <c r="G556">
        <v>805781.6831064508</v>
      </c>
    </row>
    <row r="557" spans="1:7">
      <c r="A557">
        <v>555</v>
      </c>
      <c r="B557">
        <v>5388459.515592008</v>
      </c>
      <c r="C557">
        <v>1134841.89579174</v>
      </c>
      <c r="D557">
        <v>1384347.940940633</v>
      </c>
      <c r="E557">
        <v>1536173.944245475</v>
      </c>
      <c r="F557">
        <v>527314.3035213958</v>
      </c>
      <c r="G557">
        <v>805781.4310927641</v>
      </c>
    </row>
    <row r="558" spans="1:7">
      <c r="A558">
        <v>556</v>
      </c>
      <c r="B558">
        <v>5388459.762925978</v>
      </c>
      <c r="C558">
        <v>1134857.060182842</v>
      </c>
      <c r="D558">
        <v>1384338.123819652</v>
      </c>
      <c r="E558">
        <v>1536173.944245475</v>
      </c>
      <c r="F558">
        <v>527309.5834351386</v>
      </c>
      <c r="G558">
        <v>805781.0512428693</v>
      </c>
    </row>
    <row r="559" spans="1:7">
      <c r="A559">
        <v>557</v>
      </c>
      <c r="B559">
        <v>5388459.606972426</v>
      </c>
      <c r="C559">
        <v>1134947.56344037</v>
      </c>
      <c r="D559">
        <v>1384320.566219617</v>
      </c>
      <c r="E559">
        <v>1536173.944245475</v>
      </c>
      <c r="F559">
        <v>527258.4770885448</v>
      </c>
      <c r="G559">
        <v>805759.0559784197</v>
      </c>
    </row>
    <row r="560" spans="1:7">
      <c r="A560">
        <v>558</v>
      </c>
      <c r="B560">
        <v>5388459.84230038</v>
      </c>
      <c r="C560">
        <v>1134768.090697913</v>
      </c>
      <c r="D560">
        <v>1384352.03543272</v>
      </c>
      <c r="E560">
        <v>1536173.944245475</v>
      </c>
      <c r="F560">
        <v>527365.1943785483</v>
      </c>
      <c r="G560">
        <v>805800.5775457227</v>
      </c>
    </row>
    <row r="561" spans="1:7">
      <c r="A561">
        <v>559</v>
      </c>
      <c r="B561">
        <v>5388460.053988909</v>
      </c>
      <c r="C561">
        <v>1135252.344805281</v>
      </c>
      <c r="D561">
        <v>1384251.77226746</v>
      </c>
      <c r="E561">
        <v>1536173.944245475</v>
      </c>
      <c r="F561">
        <v>527093.9585514086</v>
      </c>
      <c r="G561">
        <v>805688.0341192835</v>
      </c>
    </row>
    <row r="562" spans="1:7">
      <c r="A562">
        <v>560</v>
      </c>
      <c r="B562">
        <v>5388459.663650146</v>
      </c>
      <c r="C562">
        <v>1135004.079915553</v>
      </c>
      <c r="D562">
        <v>1384301.732653117</v>
      </c>
      <c r="E562">
        <v>1536173.944245475</v>
      </c>
      <c r="F562">
        <v>527234.3384724306</v>
      </c>
      <c r="G562">
        <v>805745.5683635697</v>
      </c>
    </row>
    <row r="563" spans="1:7">
      <c r="A563">
        <v>561</v>
      </c>
      <c r="B563">
        <v>5388459.662782299</v>
      </c>
      <c r="C563">
        <v>1134781.324972307</v>
      </c>
      <c r="D563">
        <v>1384356.912309262</v>
      </c>
      <c r="E563">
        <v>1536173.944245475</v>
      </c>
      <c r="F563">
        <v>527351.2131213923</v>
      </c>
      <c r="G563">
        <v>805796.2681338628</v>
      </c>
    </row>
    <row r="564" spans="1:7">
      <c r="A564">
        <v>562</v>
      </c>
      <c r="B564">
        <v>5388459.391993552</v>
      </c>
      <c r="C564">
        <v>1134849.746281396</v>
      </c>
      <c r="D564">
        <v>1384337.074022895</v>
      </c>
      <c r="E564">
        <v>1536173.944245475</v>
      </c>
      <c r="F564">
        <v>527313.4172794855</v>
      </c>
      <c r="G564">
        <v>805785.2101642992</v>
      </c>
    </row>
    <row r="565" spans="1:7">
      <c r="A565">
        <v>563</v>
      </c>
      <c r="B565">
        <v>5388459.239175443</v>
      </c>
      <c r="C565">
        <v>1134659.015725175</v>
      </c>
      <c r="D565">
        <v>1384382.902218041</v>
      </c>
      <c r="E565">
        <v>1536173.944245475</v>
      </c>
      <c r="F565">
        <v>527415.6423452478</v>
      </c>
      <c r="G565">
        <v>805827.7346415037</v>
      </c>
    </row>
    <row r="566" spans="1:7">
      <c r="A566">
        <v>564</v>
      </c>
      <c r="B566">
        <v>5388458.856602366</v>
      </c>
      <c r="C566">
        <v>1134967.776252972</v>
      </c>
      <c r="D566">
        <v>1384308.477757522</v>
      </c>
      <c r="E566">
        <v>1536173.944245475</v>
      </c>
      <c r="F566">
        <v>527254.522907877</v>
      </c>
      <c r="G566">
        <v>805754.1354385196</v>
      </c>
    </row>
    <row r="567" spans="1:7">
      <c r="A567">
        <v>565</v>
      </c>
      <c r="B567">
        <v>5388459.622682813</v>
      </c>
      <c r="C567">
        <v>1134879.755768355</v>
      </c>
      <c r="D567">
        <v>1384312.329692872</v>
      </c>
      <c r="E567">
        <v>1536173.944245475</v>
      </c>
      <c r="F567">
        <v>527316.1638052148</v>
      </c>
      <c r="G567">
        <v>805777.4291708953</v>
      </c>
    </row>
    <row r="568" spans="1:7">
      <c r="A568">
        <v>566</v>
      </c>
      <c r="B568">
        <v>5388459.16538893</v>
      </c>
      <c r="C568">
        <v>1134910.526205012</v>
      </c>
      <c r="D568">
        <v>1384313.599650357</v>
      </c>
      <c r="E568">
        <v>1536173.944245475</v>
      </c>
      <c r="F568">
        <v>527293.3070054392</v>
      </c>
      <c r="G568">
        <v>805767.788282647</v>
      </c>
    </row>
    <row r="569" spans="1:7">
      <c r="A569">
        <v>567</v>
      </c>
      <c r="B569">
        <v>5388459.850931391</v>
      </c>
      <c r="C569">
        <v>1134716.310193717</v>
      </c>
      <c r="D569">
        <v>1384367.622359222</v>
      </c>
      <c r="E569">
        <v>1536173.944245475</v>
      </c>
      <c r="F569">
        <v>527389.7097581</v>
      </c>
      <c r="G569">
        <v>805812.2643748776</v>
      </c>
    </row>
    <row r="570" spans="1:7">
      <c r="A570">
        <v>568</v>
      </c>
      <c r="B570">
        <v>5388458.852310149</v>
      </c>
      <c r="C570">
        <v>1134985.766238327</v>
      </c>
      <c r="D570">
        <v>1384305.23934442</v>
      </c>
      <c r="E570">
        <v>1536173.944245475</v>
      </c>
      <c r="F570">
        <v>527242.7508564738</v>
      </c>
      <c r="G570">
        <v>805751.1516254528</v>
      </c>
    </row>
    <row r="571" spans="1:7">
      <c r="A571">
        <v>569</v>
      </c>
      <c r="B571">
        <v>5388459.175012245</v>
      </c>
      <c r="C571">
        <v>1135051.802928688</v>
      </c>
      <c r="D571">
        <v>1384281.768823572</v>
      </c>
      <c r="E571">
        <v>1536173.944245475</v>
      </c>
      <c r="F571">
        <v>527210.133525959</v>
      </c>
      <c r="G571">
        <v>805741.5254885507</v>
      </c>
    </row>
    <row r="572" spans="1:7">
      <c r="A572">
        <v>570</v>
      </c>
      <c r="B572">
        <v>5388458.813949796</v>
      </c>
      <c r="C572">
        <v>1135111.768464456</v>
      </c>
      <c r="D572">
        <v>1384285.576190658</v>
      </c>
      <c r="E572">
        <v>1536173.944245475</v>
      </c>
      <c r="F572">
        <v>527166.3956320059</v>
      </c>
      <c r="G572">
        <v>805721.1294172009</v>
      </c>
    </row>
    <row r="573" spans="1:7">
      <c r="A573">
        <v>571</v>
      </c>
      <c r="B573">
        <v>5388459.62629833</v>
      </c>
      <c r="C573">
        <v>1135110.737619685</v>
      </c>
      <c r="D573">
        <v>1384280.426294037</v>
      </c>
      <c r="E573">
        <v>1536173.944245475</v>
      </c>
      <c r="F573">
        <v>527173.2354156687</v>
      </c>
      <c r="G573">
        <v>805721.2827234649</v>
      </c>
    </row>
    <row r="574" spans="1:7">
      <c r="A574">
        <v>572</v>
      </c>
      <c r="B574">
        <v>5388458.959262886</v>
      </c>
      <c r="C574">
        <v>1134902.607602763</v>
      </c>
      <c r="D574">
        <v>1384330.134136412</v>
      </c>
      <c r="E574">
        <v>1536173.944245475</v>
      </c>
      <c r="F574">
        <v>527283.6257868422</v>
      </c>
      <c r="G574">
        <v>805768.6474913943</v>
      </c>
    </row>
    <row r="575" spans="1:7">
      <c r="A575">
        <v>573</v>
      </c>
      <c r="B575">
        <v>5388459.669690887</v>
      </c>
      <c r="C575">
        <v>1135054.284366528</v>
      </c>
      <c r="D575">
        <v>1384296.028887323</v>
      </c>
      <c r="E575">
        <v>1536173.944245475</v>
      </c>
      <c r="F575">
        <v>527200.5972682084</v>
      </c>
      <c r="G575">
        <v>805734.8149233529</v>
      </c>
    </row>
    <row r="576" spans="1:7">
      <c r="A576">
        <v>574</v>
      </c>
      <c r="B576">
        <v>5388459.016703588</v>
      </c>
      <c r="C576">
        <v>1135455.787189875</v>
      </c>
      <c r="D576">
        <v>1384220.225672067</v>
      </c>
      <c r="E576">
        <v>1536173.944245475</v>
      </c>
      <c r="F576">
        <v>526969.8858426881</v>
      </c>
      <c r="G576">
        <v>805639.1737534821</v>
      </c>
    </row>
    <row r="577" spans="1:7">
      <c r="A577">
        <v>575</v>
      </c>
      <c r="B577">
        <v>5388459.712521539</v>
      </c>
      <c r="C577">
        <v>1135280.081097974</v>
      </c>
      <c r="D577">
        <v>1384251.922503029</v>
      </c>
      <c r="E577">
        <v>1536173.944245475</v>
      </c>
      <c r="F577">
        <v>527070.653875114</v>
      </c>
      <c r="G577">
        <v>805683.1107999472</v>
      </c>
    </row>
    <row r="578" spans="1:7">
      <c r="A578">
        <v>576</v>
      </c>
      <c r="B578">
        <v>5388459.004854696</v>
      </c>
      <c r="C578">
        <v>1134977.199620702</v>
      </c>
      <c r="D578">
        <v>1384315.115546945</v>
      </c>
      <c r="E578">
        <v>1536173.944245475</v>
      </c>
      <c r="F578">
        <v>527239.4278081971</v>
      </c>
      <c r="G578">
        <v>805753.3176333769</v>
      </c>
    </row>
    <row r="579" spans="1:7">
      <c r="A579">
        <v>577</v>
      </c>
      <c r="B579">
        <v>5388458.952085022</v>
      </c>
      <c r="C579">
        <v>1135153.67046655</v>
      </c>
      <c r="D579">
        <v>1384277.630955333</v>
      </c>
      <c r="E579">
        <v>1536173.944245475</v>
      </c>
      <c r="F579">
        <v>527141.7029339781</v>
      </c>
      <c r="G579">
        <v>805712.003483686</v>
      </c>
    </row>
    <row r="580" spans="1:7">
      <c r="A580">
        <v>578</v>
      </c>
      <c r="B580">
        <v>5388458.874852075</v>
      </c>
      <c r="C580">
        <v>1135113.944729335</v>
      </c>
      <c r="D580">
        <v>1384279.995856955</v>
      </c>
      <c r="E580">
        <v>1536173.944245475</v>
      </c>
      <c r="F580">
        <v>527170.5675488844</v>
      </c>
      <c r="G580">
        <v>805720.4224714257</v>
      </c>
    </row>
    <row r="581" spans="1:7">
      <c r="A581">
        <v>579</v>
      </c>
      <c r="B581">
        <v>5388459.100224582</v>
      </c>
      <c r="C581">
        <v>1135080.175187004</v>
      </c>
      <c r="D581">
        <v>1384291.16664927</v>
      </c>
      <c r="E581">
        <v>1536173.944245475</v>
      </c>
      <c r="F581">
        <v>527185.4174354054</v>
      </c>
      <c r="G581">
        <v>805728.3967074276</v>
      </c>
    </row>
    <row r="582" spans="1:7">
      <c r="A582">
        <v>580</v>
      </c>
      <c r="B582">
        <v>5388458.543771076</v>
      </c>
      <c r="C582">
        <v>1135322.147617554</v>
      </c>
      <c r="D582">
        <v>1384235.224326405</v>
      </c>
      <c r="E582">
        <v>1536173.944245475</v>
      </c>
      <c r="F582">
        <v>527054.4605906965</v>
      </c>
      <c r="G582">
        <v>805672.7669909453</v>
      </c>
    </row>
    <row r="583" spans="1:7">
      <c r="A583">
        <v>581</v>
      </c>
      <c r="B583">
        <v>5388458.791664146</v>
      </c>
      <c r="C583">
        <v>1135300.396264567</v>
      </c>
      <c r="D583">
        <v>1384238.716586002</v>
      </c>
      <c r="E583">
        <v>1536173.944245475</v>
      </c>
      <c r="F583">
        <v>527068.702286214</v>
      </c>
      <c r="G583">
        <v>805677.0322818868</v>
      </c>
    </row>
    <row r="584" spans="1:7">
      <c r="A584">
        <v>582</v>
      </c>
      <c r="B584">
        <v>5388459.285139671</v>
      </c>
      <c r="C584">
        <v>1135394.473443359</v>
      </c>
      <c r="D584">
        <v>1384225.444190407</v>
      </c>
      <c r="E584">
        <v>1536173.944245475</v>
      </c>
      <c r="F584">
        <v>527009.3451462034</v>
      </c>
      <c r="G584">
        <v>805656.0781142254</v>
      </c>
    </row>
    <row r="585" spans="1:7">
      <c r="A585">
        <v>583</v>
      </c>
      <c r="B585">
        <v>5388458.710796593</v>
      </c>
      <c r="C585">
        <v>1135335.143888956</v>
      </c>
      <c r="D585">
        <v>1384232.463388097</v>
      </c>
      <c r="E585">
        <v>1536173.944245475</v>
      </c>
      <c r="F585">
        <v>527047.7942649665</v>
      </c>
      <c r="G585">
        <v>805669.3650090973</v>
      </c>
    </row>
    <row r="586" spans="1:7">
      <c r="A586">
        <v>584</v>
      </c>
      <c r="B586">
        <v>5388459.199592409</v>
      </c>
      <c r="C586">
        <v>1135226.603858941</v>
      </c>
      <c r="D586">
        <v>1384256.994216559</v>
      </c>
      <c r="E586">
        <v>1536173.944245475</v>
      </c>
      <c r="F586">
        <v>527105.2555854978</v>
      </c>
      <c r="G586">
        <v>805696.401685937</v>
      </c>
    </row>
    <row r="587" spans="1:7">
      <c r="A587">
        <v>585</v>
      </c>
      <c r="B587">
        <v>5388458.592215065</v>
      </c>
      <c r="C587">
        <v>1135272.427351788</v>
      </c>
      <c r="D587">
        <v>1384243.888936742</v>
      </c>
      <c r="E587">
        <v>1536173.944245475</v>
      </c>
      <c r="F587">
        <v>527083.0645193082</v>
      </c>
      <c r="G587">
        <v>805685.2671617509</v>
      </c>
    </row>
    <row r="588" spans="1:7">
      <c r="A588">
        <v>586</v>
      </c>
      <c r="B588">
        <v>5388458.536636979</v>
      </c>
      <c r="C588">
        <v>1135531.968656804</v>
      </c>
      <c r="D588">
        <v>1384190.863230767</v>
      </c>
      <c r="E588">
        <v>1536173.944245475</v>
      </c>
      <c r="F588">
        <v>526938.2773968983</v>
      </c>
      <c r="G588">
        <v>805623.483107035</v>
      </c>
    </row>
    <row r="589" spans="1:7">
      <c r="A589">
        <v>587</v>
      </c>
      <c r="B589">
        <v>5388458.381362626</v>
      </c>
      <c r="C589">
        <v>1135509.10376899</v>
      </c>
      <c r="D589">
        <v>1384195.378396716</v>
      </c>
      <c r="E589">
        <v>1536173.944245475</v>
      </c>
      <c r="F589">
        <v>526951.6616428506</v>
      </c>
      <c r="G589">
        <v>805628.2933085943</v>
      </c>
    </row>
    <row r="590" spans="1:7">
      <c r="A590">
        <v>588</v>
      </c>
      <c r="B590">
        <v>5388458.324027821</v>
      </c>
      <c r="C590">
        <v>1135478.672049138</v>
      </c>
      <c r="D590">
        <v>1384204.503753912</v>
      </c>
      <c r="E590">
        <v>1536173.944245475</v>
      </c>
      <c r="F590">
        <v>526966.7335754235</v>
      </c>
      <c r="G590">
        <v>805634.4704038717</v>
      </c>
    </row>
    <row r="591" spans="1:7">
      <c r="A591">
        <v>589</v>
      </c>
      <c r="B591">
        <v>5388458.121766428</v>
      </c>
      <c r="C591">
        <v>1135481.939428481</v>
      </c>
      <c r="D591">
        <v>1384206.602887765</v>
      </c>
      <c r="E591">
        <v>1536173.944245475</v>
      </c>
      <c r="F591">
        <v>526962.7206882095</v>
      </c>
      <c r="G591">
        <v>805632.9145164957</v>
      </c>
    </row>
    <row r="592" spans="1:7">
      <c r="A592">
        <v>590</v>
      </c>
      <c r="B592">
        <v>5388458.26617055</v>
      </c>
      <c r="C592">
        <v>1135525.826842923</v>
      </c>
      <c r="D592">
        <v>1384197.54296857</v>
      </c>
      <c r="E592">
        <v>1536173.944245475</v>
      </c>
      <c r="F592">
        <v>526937.895111967</v>
      </c>
      <c r="G592">
        <v>805623.0570016148</v>
      </c>
    </row>
    <row r="593" spans="1:7">
      <c r="A593">
        <v>591</v>
      </c>
      <c r="B593">
        <v>5388458.509476857</v>
      </c>
      <c r="C593">
        <v>1135548.003203505</v>
      </c>
      <c r="D593">
        <v>1384190.444186715</v>
      </c>
      <c r="E593">
        <v>1536173.944245475</v>
      </c>
      <c r="F593">
        <v>526928.5134154276</v>
      </c>
      <c r="G593">
        <v>805617.6044257343</v>
      </c>
    </row>
    <row r="594" spans="1:7">
      <c r="A594">
        <v>592</v>
      </c>
      <c r="B594">
        <v>5388458.121548242</v>
      </c>
      <c r="C594">
        <v>1135430.08208162</v>
      </c>
      <c r="D594">
        <v>1384219.731990417</v>
      </c>
      <c r="E594">
        <v>1536173.944245475</v>
      </c>
      <c r="F594">
        <v>526990.0654039417</v>
      </c>
      <c r="G594">
        <v>805644.2978267882</v>
      </c>
    </row>
    <row r="595" spans="1:7">
      <c r="A595">
        <v>593</v>
      </c>
      <c r="B595">
        <v>5388458.315512031</v>
      </c>
      <c r="C595">
        <v>1135411.241943077</v>
      </c>
      <c r="D595">
        <v>1384223.56256238</v>
      </c>
      <c r="E595">
        <v>1536173.944245475</v>
      </c>
      <c r="F595">
        <v>527001.630542168</v>
      </c>
      <c r="G595">
        <v>805647.9362189316</v>
      </c>
    </row>
    <row r="596" spans="1:7">
      <c r="A596">
        <v>594</v>
      </c>
      <c r="B596">
        <v>5388457.7435673</v>
      </c>
      <c r="C596">
        <v>1135439.697500445</v>
      </c>
      <c r="D596">
        <v>1384209.58047652</v>
      </c>
      <c r="E596">
        <v>1536173.944245475</v>
      </c>
      <c r="F596">
        <v>526989.9166101193</v>
      </c>
      <c r="G596">
        <v>805644.60473474</v>
      </c>
    </row>
    <row r="597" spans="1:7">
      <c r="A597">
        <v>595</v>
      </c>
      <c r="B597">
        <v>5388457.809659897</v>
      </c>
      <c r="C597">
        <v>1135415.060904174</v>
      </c>
      <c r="D597">
        <v>1384212.939335487</v>
      </c>
      <c r="E597">
        <v>1536173.944245475</v>
      </c>
      <c r="F597">
        <v>527005.8839385407</v>
      </c>
      <c r="G597">
        <v>805649.9812362206</v>
      </c>
    </row>
    <row r="598" spans="1:7">
      <c r="A598">
        <v>596</v>
      </c>
      <c r="B598">
        <v>5388458.009904583</v>
      </c>
      <c r="C598">
        <v>1135335.137269225</v>
      </c>
      <c r="D598">
        <v>1384232.649790836</v>
      </c>
      <c r="E598">
        <v>1536173.944245475</v>
      </c>
      <c r="F598">
        <v>527047.5751313256</v>
      </c>
      <c r="G598">
        <v>805668.7034677214</v>
      </c>
    </row>
    <row r="599" spans="1:7">
      <c r="A599">
        <v>597</v>
      </c>
      <c r="B599">
        <v>5388457.838596339</v>
      </c>
      <c r="C599">
        <v>1135483.301603076</v>
      </c>
      <c r="D599">
        <v>1384201.118993278</v>
      </c>
      <c r="E599">
        <v>1536173.944245475</v>
      </c>
      <c r="F599">
        <v>526964.879357829</v>
      </c>
      <c r="G599">
        <v>805634.5943966809</v>
      </c>
    </row>
    <row r="600" spans="1:7">
      <c r="A600">
        <v>598</v>
      </c>
      <c r="B600">
        <v>5388457.45939424</v>
      </c>
      <c r="C600">
        <v>1135494.297509906</v>
      </c>
      <c r="D600">
        <v>1384196.92522666</v>
      </c>
      <c r="E600">
        <v>1536173.944245475</v>
      </c>
      <c r="F600">
        <v>526959.605860739</v>
      </c>
      <c r="G600">
        <v>805632.6865514594</v>
      </c>
    </row>
    <row r="601" spans="1:7">
      <c r="A601">
        <v>599</v>
      </c>
      <c r="B601">
        <v>5388457.686584475</v>
      </c>
      <c r="C601">
        <v>1135540.167185241</v>
      </c>
      <c r="D601">
        <v>1384187.65287954</v>
      </c>
      <c r="E601">
        <v>1536173.944245475</v>
      </c>
      <c r="F601">
        <v>526934.4263187242</v>
      </c>
      <c r="G601">
        <v>805621.4959554938</v>
      </c>
    </row>
    <row r="602" spans="1:7">
      <c r="A602">
        <v>600</v>
      </c>
      <c r="B602">
        <v>5388457.57861302</v>
      </c>
      <c r="C602">
        <v>1135562.749880098</v>
      </c>
      <c r="D602">
        <v>1384178.729225498</v>
      </c>
      <c r="E602">
        <v>1536173.944245475</v>
      </c>
      <c r="F602">
        <v>526925.7356132697</v>
      </c>
      <c r="G602">
        <v>805616.4196486784</v>
      </c>
    </row>
    <row r="603" spans="1:7">
      <c r="A603">
        <v>601</v>
      </c>
      <c r="B603">
        <v>5388457.394970528</v>
      </c>
      <c r="C603">
        <v>1135600.343024632</v>
      </c>
      <c r="D603">
        <v>1384175.650351263</v>
      </c>
      <c r="E603">
        <v>1536173.944245475</v>
      </c>
      <c r="F603">
        <v>526901.0306485327</v>
      </c>
      <c r="G603">
        <v>805606.4267006249</v>
      </c>
    </row>
    <row r="604" spans="1:7">
      <c r="A604">
        <v>602</v>
      </c>
      <c r="B604">
        <v>5388457.437766257</v>
      </c>
      <c r="C604">
        <v>1135880.963117921</v>
      </c>
      <c r="D604">
        <v>1384123.350963009</v>
      </c>
      <c r="E604">
        <v>1536173.944245475</v>
      </c>
      <c r="F604">
        <v>526738.0959879097</v>
      </c>
      <c r="G604">
        <v>805541.0834519417</v>
      </c>
    </row>
    <row r="605" spans="1:7">
      <c r="A605">
        <v>603</v>
      </c>
      <c r="B605">
        <v>5388457.57225973</v>
      </c>
      <c r="C605">
        <v>1135598.118354076</v>
      </c>
      <c r="D605">
        <v>1384179.619169627</v>
      </c>
      <c r="E605">
        <v>1536173.944245475</v>
      </c>
      <c r="F605">
        <v>526898.794323048</v>
      </c>
      <c r="G605">
        <v>805607.096167503</v>
      </c>
    </row>
    <row r="606" spans="1:7">
      <c r="A606">
        <v>604</v>
      </c>
      <c r="B606">
        <v>5388457.406597936</v>
      </c>
      <c r="C606">
        <v>1135530.028233617</v>
      </c>
      <c r="D606">
        <v>1384189.355490667</v>
      </c>
      <c r="E606">
        <v>1536173.944245475</v>
      </c>
      <c r="F606">
        <v>526941.6923433981</v>
      </c>
      <c r="G606">
        <v>805622.3862847782</v>
      </c>
    </row>
    <row r="607" spans="1:7">
      <c r="A607">
        <v>605</v>
      </c>
      <c r="B607">
        <v>5388457.595614015</v>
      </c>
      <c r="C607">
        <v>1135641.959979191</v>
      </c>
      <c r="D607">
        <v>1384167.047871704</v>
      </c>
      <c r="E607">
        <v>1536173.944245475</v>
      </c>
      <c r="F607">
        <v>526877.1357901718</v>
      </c>
      <c r="G607">
        <v>805597.5077274733</v>
      </c>
    </row>
    <row r="608" spans="1:7">
      <c r="A608">
        <v>606</v>
      </c>
      <c r="B608">
        <v>5388457.067139545</v>
      </c>
      <c r="C608">
        <v>1135371.507474649</v>
      </c>
      <c r="D608">
        <v>1384224.427301432</v>
      </c>
      <c r="E608">
        <v>1536173.944245475</v>
      </c>
      <c r="F608">
        <v>527027.4954320175</v>
      </c>
      <c r="G608">
        <v>805659.6926859728</v>
      </c>
    </row>
    <row r="609" spans="1:7">
      <c r="A609">
        <v>607</v>
      </c>
      <c r="B609">
        <v>5388457.220946923</v>
      </c>
      <c r="C609">
        <v>1135429.141584562</v>
      </c>
      <c r="D609">
        <v>1384214.236649717</v>
      </c>
      <c r="E609">
        <v>1536173.944245475</v>
      </c>
      <c r="F609">
        <v>526993.917494056</v>
      </c>
      <c r="G609">
        <v>805645.9809731122</v>
      </c>
    </row>
    <row r="610" spans="1:7">
      <c r="A610">
        <v>608</v>
      </c>
      <c r="B610">
        <v>5388457.144908067</v>
      </c>
      <c r="C610">
        <v>1135319.300678272</v>
      </c>
      <c r="D610">
        <v>1384227.637084338</v>
      </c>
      <c r="E610">
        <v>1536173.944245475</v>
      </c>
      <c r="F610">
        <v>527064.1581444672</v>
      </c>
      <c r="G610">
        <v>805672.1047555157</v>
      </c>
    </row>
    <row r="611" spans="1:7">
      <c r="A611">
        <v>609</v>
      </c>
      <c r="B611">
        <v>5388457.185815493</v>
      </c>
      <c r="C611">
        <v>1135340.406660811</v>
      </c>
      <c r="D611">
        <v>1384228.44266856</v>
      </c>
      <c r="E611">
        <v>1536173.944245475</v>
      </c>
      <c r="F611">
        <v>527047.465030137</v>
      </c>
      <c r="G611">
        <v>805666.9272105093</v>
      </c>
    </row>
    <row r="612" spans="1:7">
      <c r="A612">
        <v>610</v>
      </c>
      <c r="B612">
        <v>5388457.238831686</v>
      </c>
      <c r="C612">
        <v>1135341.077700458</v>
      </c>
      <c r="D612">
        <v>1384233.123679634</v>
      </c>
      <c r="E612">
        <v>1536173.944245475</v>
      </c>
      <c r="F612">
        <v>527041.949787468</v>
      </c>
      <c r="G612">
        <v>805667.1434186514</v>
      </c>
    </row>
    <row r="613" spans="1:7">
      <c r="A613">
        <v>611</v>
      </c>
      <c r="B613">
        <v>5388457.083749361</v>
      </c>
      <c r="C613">
        <v>1135309.622928341</v>
      </c>
      <c r="D613">
        <v>1384237.062160604</v>
      </c>
      <c r="E613">
        <v>1536173.944245475</v>
      </c>
      <c r="F613">
        <v>527062.7802839226</v>
      </c>
      <c r="G613">
        <v>805673.6741310193</v>
      </c>
    </row>
    <row r="614" spans="1:7">
      <c r="A614">
        <v>612</v>
      </c>
      <c r="B614">
        <v>5388457.276270319</v>
      </c>
      <c r="C614">
        <v>1135271.922857201</v>
      </c>
      <c r="D614">
        <v>1384246.975245651</v>
      </c>
      <c r="E614">
        <v>1536173.944245475</v>
      </c>
      <c r="F614">
        <v>527079.7577237705</v>
      </c>
      <c r="G614">
        <v>805684.6761982206</v>
      </c>
    </row>
    <row r="615" spans="1:7">
      <c r="A615">
        <v>613</v>
      </c>
      <c r="B615">
        <v>5388457.101541232</v>
      </c>
      <c r="C615">
        <v>1135289.550633455</v>
      </c>
      <c r="D615">
        <v>1384244.866411398</v>
      </c>
      <c r="E615">
        <v>1536173.944245475</v>
      </c>
      <c r="F615">
        <v>527069.8495888349</v>
      </c>
      <c r="G615">
        <v>805678.8906620699</v>
      </c>
    </row>
    <row r="616" spans="1:7">
      <c r="A616">
        <v>614</v>
      </c>
      <c r="B616">
        <v>5388457.144371945</v>
      </c>
      <c r="C616">
        <v>1135208.032434157</v>
      </c>
      <c r="D616">
        <v>1384259.293475163</v>
      </c>
      <c r="E616">
        <v>1536173.944245475</v>
      </c>
      <c r="F616">
        <v>527119.6803516609</v>
      </c>
      <c r="G616">
        <v>805696.1938654892</v>
      </c>
    </row>
    <row r="617" spans="1:7">
      <c r="A617">
        <v>615</v>
      </c>
      <c r="B617">
        <v>5388457.145664149</v>
      </c>
      <c r="C617">
        <v>1135422.879825612</v>
      </c>
      <c r="D617">
        <v>1384215.34606482</v>
      </c>
      <c r="E617">
        <v>1536173.944245475</v>
      </c>
      <c r="F617">
        <v>526998.2119772001</v>
      </c>
      <c r="G617">
        <v>805646.7635510426</v>
      </c>
    </row>
    <row r="618" spans="1:7">
      <c r="A618">
        <v>616</v>
      </c>
      <c r="B618">
        <v>5388457.112541189</v>
      </c>
      <c r="C618">
        <v>1135347.201181617</v>
      </c>
      <c r="D618">
        <v>1384228.066060302</v>
      </c>
      <c r="E618">
        <v>1536173.944245475</v>
      </c>
      <c r="F618">
        <v>527042.6565614577</v>
      </c>
      <c r="G618">
        <v>805665.2444923383</v>
      </c>
    </row>
    <row r="619" spans="1:7">
      <c r="A619">
        <v>617</v>
      </c>
      <c r="B619">
        <v>5388457.36494158</v>
      </c>
      <c r="C619">
        <v>1135476.915525402</v>
      </c>
      <c r="D619">
        <v>1384202.16547796</v>
      </c>
      <c r="E619">
        <v>1536173.944245475</v>
      </c>
      <c r="F619">
        <v>526969.3134272315</v>
      </c>
      <c r="G619">
        <v>805635.0262655118</v>
      </c>
    </row>
    <row r="620" spans="1:7">
      <c r="A620">
        <v>618</v>
      </c>
      <c r="B620">
        <v>5388457.226875115</v>
      </c>
      <c r="C620">
        <v>1135368.123454479</v>
      </c>
      <c r="D620">
        <v>1384225.379889986</v>
      </c>
      <c r="E620">
        <v>1536173.944245475</v>
      </c>
      <c r="F620">
        <v>527028.0853687725</v>
      </c>
      <c r="G620">
        <v>805661.6939164029</v>
      </c>
    </row>
    <row r="621" spans="1:7">
      <c r="A621">
        <v>619</v>
      </c>
      <c r="B621">
        <v>5388457.226812385</v>
      </c>
      <c r="C621">
        <v>1135365.278327905</v>
      </c>
      <c r="D621">
        <v>1384227.038029828</v>
      </c>
      <c r="E621">
        <v>1536173.944245475</v>
      </c>
      <c r="F621">
        <v>527030.1352503778</v>
      </c>
      <c r="G621">
        <v>805660.8309587988</v>
      </c>
    </row>
    <row r="622" spans="1:7">
      <c r="A622">
        <v>620</v>
      </c>
      <c r="B622">
        <v>5388457.07836563</v>
      </c>
      <c r="C622">
        <v>1135401.322562499</v>
      </c>
      <c r="D622">
        <v>1384217.03304272</v>
      </c>
      <c r="E622">
        <v>1536173.944245475</v>
      </c>
      <c r="F622">
        <v>527011.2679796835</v>
      </c>
      <c r="G622">
        <v>805653.5105352526</v>
      </c>
    </row>
    <row r="623" spans="1:7">
      <c r="A623">
        <v>621</v>
      </c>
      <c r="B623">
        <v>5388457.265356059</v>
      </c>
      <c r="C623">
        <v>1135404.960772003</v>
      </c>
      <c r="D623">
        <v>1384218.82692955</v>
      </c>
      <c r="E623">
        <v>1536173.944245475</v>
      </c>
      <c r="F623">
        <v>527008.2503166948</v>
      </c>
      <c r="G623">
        <v>805651.2830923356</v>
      </c>
    </row>
    <row r="624" spans="1:7">
      <c r="A624">
        <v>622</v>
      </c>
      <c r="B624">
        <v>5388457.353263536</v>
      </c>
      <c r="C624">
        <v>1135351.402015663</v>
      </c>
      <c r="D624">
        <v>1384219.217833973</v>
      </c>
      <c r="E624">
        <v>1536173.944245475</v>
      </c>
      <c r="F624">
        <v>527046.6043326196</v>
      </c>
      <c r="G624">
        <v>805666.184835806</v>
      </c>
    </row>
    <row r="625" spans="1:7">
      <c r="A625">
        <v>623</v>
      </c>
      <c r="B625">
        <v>5388457.328389305</v>
      </c>
      <c r="C625">
        <v>1135345.568214817</v>
      </c>
      <c r="D625">
        <v>1384231.018538563</v>
      </c>
      <c r="E625">
        <v>1536173.944245475</v>
      </c>
      <c r="F625">
        <v>527041.3428322666</v>
      </c>
      <c r="G625">
        <v>805665.4545581832</v>
      </c>
    </row>
    <row r="626" spans="1:7">
      <c r="A626">
        <v>624</v>
      </c>
      <c r="B626">
        <v>5388457.259809635</v>
      </c>
      <c r="C626">
        <v>1135280.974003525</v>
      </c>
      <c r="D626">
        <v>1384241.597759487</v>
      </c>
      <c r="E626">
        <v>1536173.944245475</v>
      </c>
      <c r="F626">
        <v>527080.9442462056</v>
      </c>
      <c r="G626">
        <v>805679.7995549425</v>
      </c>
    </row>
    <row r="627" spans="1:7">
      <c r="A627">
        <v>625</v>
      </c>
      <c r="B627">
        <v>5388457.131131807</v>
      </c>
      <c r="C627">
        <v>1135396.410521159</v>
      </c>
      <c r="D627">
        <v>1384220.634458542</v>
      </c>
      <c r="E627">
        <v>1536173.944245475</v>
      </c>
      <c r="F627">
        <v>527013.9861125769</v>
      </c>
      <c r="G627">
        <v>805652.1557940533</v>
      </c>
    </row>
    <row r="628" spans="1:7">
      <c r="A628">
        <v>626</v>
      </c>
      <c r="B628">
        <v>5388457.108121803</v>
      </c>
      <c r="C628">
        <v>1135215.612198208</v>
      </c>
      <c r="D628">
        <v>1384264.537601837</v>
      </c>
      <c r="E628">
        <v>1536173.944245475</v>
      </c>
      <c r="F628">
        <v>527106.2344169553</v>
      </c>
      <c r="G628">
        <v>805696.7796593276</v>
      </c>
    </row>
    <row r="629" spans="1:7">
      <c r="A629">
        <v>627</v>
      </c>
      <c r="B629">
        <v>5388457.0951112</v>
      </c>
      <c r="C629">
        <v>1135286.602244108</v>
      </c>
      <c r="D629">
        <v>1384242.126714884</v>
      </c>
      <c r="E629">
        <v>1536173.944245475</v>
      </c>
      <c r="F629">
        <v>527074.5327876018</v>
      </c>
      <c r="G629">
        <v>805679.8891191307</v>
      </c>
    </row>
    <row r="630" spans="1:7">
      <c r="A630">
        <v>628</v>
      </c>
      <c r="B630">
        <v>5388457.147232122</v>
      </c>
      <c r="C630">
        <v>1135396.977645926</v>
      </c>
      <c r="D630">
        <v>1384220.506365597</v>
      </c>
      <c r="E630">
        <v>1536173.944245475</v>
      </c>
      <c r="F630">
        <v>527013.5306544745</v>
      </c>
      <c r="G630">
        <v>805652.1883206485</v>
      </c>
    </row>
    <row r="631" spans="1:7">
      <c r="A631">
        <v>629</v>
      </c>
      <c r="B631">
        <v>5388457.071652617</v>
      </c>
      <c r="C631">
        <v>1135403.745111813</v>
      </c>
      <c r="D631">
        <v>1384218.151060029</v>
      </c>
      <c r="E631">
        <v>1536173.944245475</v>
      </c>
      <c r="F631">
        <v>527008.808914624</v>
      </c>
      <c r="G631">
        <v>805652.4223206756</v>
      </c>
    </row>
    <row r="632" spans="1:7">
      <c r="A632">
        <v>630</v>
      </c>
      <c r="B632">
        <v>5388457.078618001</v>
      </c>
      <c r="C632">
        <v>1135385.129359801</v>
      </c>
      <c r="D632">
        <v>1384220.85792189</v>
      </c>
      <c r="E632">
        <v>1536173.944245475</v>
      </c>
      <c r="F632">
        <v>527020.7416114446</v>
      </c>
      <c r="G632">
        <v>805656.4054793905</v>
      </c>
    </row>
    <row r="633" spans="1:7">
      <c r="A633">
        <v>631</v>
      </c>
      <c r="B633">
        <v>5388457.065467837</v>
      </c>
      <c r="C633">
        <v>1135298.714908355</v>
      </c>
      <c r="D633">
        <v>1384238.367008902</v>
      </c>
      <c r="E633">
        <v>1536173.944245475</v>
      </c>
      <c r="F633">
        <v>527069.5758551022</v>
      </c>
      <c r="G633">
        <v>805676.4634500026</v>
      </c>
    </row>
    <row r="634" spans="1:7">
      <c r="A634">
        <v>632</v>
      </c>
      <c r="B634">
        <v>5388457.047497667</v>
      </c>
      <c r="C634">
        <v>1135282.921936286</v>
      </c>
      <c r="D634">
        <v>1384240.226081204</v>
      </c>
      <c r="E634">
        <v>1536173.944245475</v>
      </c>
      <c r="F634">
        <v>527079.67589026</v>
      </c>
      <c r="G634">
        <v>805680.2793444411</v>
      </c>
    </row>
    <row r="635" spans="1:7">
      <c r="A635">
        <v>633</v>
      </c>
      <c r="B635">
        <v>5388457.3006085</v>
      </c>
      <c r="C635">
        <v>1135132.504497107</v>
      </c>
      <c r="D635">
        <v>1384269.625675148</v>
      </c>
      <c r="E635">
        <v>1536173.944245475</v>
      </c>
      <c r="F635">
        <v>527165.6570813252</v>
      </c>
      <c r="G635">
        <v>805715.5691094447</v>
      </c>
    </row>
    <row r="636" spans="1:7">
      <c r="A636">
        <v>634</v>
      </c>
      <c r="B636">
        <v>5388457.103015629</v>
      </c>
      <c r="C636">
        <v>1135302.681496089</v>
      </c>
      <c r="D636">
        <v>1384236.932678353</v>
      </c>
      <c r="E636">
        <v>1536173.944245475</v>
      </c>
      <c r="F636">
        <v>527067.774307678</v>
      </c>
      <c r="G636">
        <v>805675.7702880346</v>
      </c>
    </row>
    <row r="637" spans="1:7">
      <c r="A637">
        <v>635</v>
      </c>
      <c r="B637">
        <v>5388457.176378352</v>
      </c>
      <c r="C637">
        <v>1135253.254606006</v>
      </c>
      <c r="D637">
        <v>1384245.647400421</v>
      </c>
      <c r="E637">
        <v>1536173.944245475</v>
      </c>
      <c r="F637">
        <v>527096.3993523835</v>
      </c>
      <c r="G637">
        <v>805687.9307740658</v>
      </c>
    </row>
    <row r="638" spans="1:7">
      <c r="A638">
        <v>636</v>
      </c>
      <c r="B638">
        <v>5388457.051765057</v>
      </c>
      <c r="C638">
        <v>1135294.426549188</v>
      </c>
      <c r="D638">
        <v>1384236.604865144</v>
      </c>
      <c r="E638">
        <v>1536173.944245475</v>
      </c>
      <c r="F638">
        <v>527074.2625334812</v>
      </c>
      <c r="G638">
        <v>805677.8135717687</v>
      </c>
    </row>
    <row r="639" spans="1:7">
      <c r="A639">
        <v>637</v>
      </c>
      <c r="B639">
        <v>5388456.953439079</v>
      </c>
      <c r="C639">
        <v>1135380.295726866</v>
      </c>
      <c r="D639">
        <v>1384219.920460696</v>
      </c>
      <c r="E639">
        <v>1536173.944245475</v>
      </c>
      <c r="F639">
        <v>527024.7031728778</v>
      </c>
      <c r="G639">
        <v>805658.089833163</v>
      </c>
    </row>
    <row r="640" spans="1:7">
      <c r="A640">
        <v>638</v>
      </c>
      <c r="B640">
        <v>5388457.011393441</v>
      </c>
      <c r="C640">
        <v>1135408.646203172</v>
      </c>
      <c r="D640">
        <v>1384212.819636615</v>
      </c>
      <c r="E640">
        <v>1536173.944245475</v>
      </c>
      <c r="F640">
        <v>527010.353864415</v>
      </c>
      <c r="G640">
        <v>805651.2474437632</v>
      </c>
    </row>
    <row r="641" spans="1:7">
      <c r="A641">
        <v>639</v>
      </c>
      <c r="B641">
        <v>5388456.895493125</v>
      </c>
      <c r="C641">
        <v>1135382.641380782</v>
      </c>
      <c r="D641">
        <v>1384216.019284129</v>
      </c>
      <c r="E641">
        <v>1536173.944245475</v>
      </c>
      <c r="F641">
        <v>527025.478980388</v>
      </c>
      <c r="G641">
        <v>805658.811602351</v>
      </c>
    </row>
    <row r="642" spans="1:7">
      <c r="A642">
        <v>640</v>
      </c>
      <c r="B642">
        <v>5388456.92024058</v>
      </c>
      <c r="C642">
        <v>1135380.862411359</v>
      </c>
      <c r="D642">
        <v>1384215.813735172</v>
      </c>
      <c r="E642">
        <v>1536173.944245475</v>
      </c>
      <c r="F642">
        <v>527027.2854227327</v>
      </c>
      <c r="G642">
        <v>805659.0144258414</v>
      </c>
    </row>
    <row r="643" spans="1:7">
      <c r="A643">
        <v>641</v>
      </c>
      <c r="B643">
        <v>5388456.788844397</v>
      </c>
      <c r="C643">
        <v>1135349.469836104</v>
      </c>
      <c r="D643">
        <v>1384222.893458274</v>
      </c>
      <c r="E643">
        <v>1536173.944245475</v>
      </c>
      <c r="F643">
        <v>527044.1179006811</v>
      </c>
      <c r="G643">
        <v>805666.3634038621</v>
      </c>
    </row>
    <row r="644" spans="1:7">
      <c r="A644">
        <v>642</v>
      </c>
      <c r="B644">
        <v>5388456.795347727</v>
      </c>
      <c r="C644">
        <v>1135344.990381698</v>
      </c>
      <c r="D644">
        <v>1384223.59504232</v>
      </c>
      <c r="E644">
        <v>1536173.944245475</v>
      </c>
      <c r="F644">
        <v>527046.3510306801</v>
      </c>
      <c r="G644">
        <v>805667.9146475523</v>
      </c>
    </row>
    <row r="645" spans="1:7">
      <c r="A645">
        <v>643</v>
      </c>
      <c r="B645">
        <v>5388456.709509687</v>
      </c>
      <c r="C645">
        <v>1135381.822096456</v>
      </c>
      <c r="D645">
        <v>1384217.121398</v>
      </c>
      <c r="E645">
        <v>1536173.944245475</v>
      </c>
      <c r="F645">
        <v>527025.3895069779</v>
      </c>
      <c r="G645">
        <v>805658.4322627778</v>
      </c>
    </row>
    <row r="646" spans="1:7">
      <c r="A646">
        <v>644</v>
      </c>
      <c r="B646">
        <v>5388456.797483879</v>
      </c>
      <c r="C646">
        <v>1135388.672473894</v>
      </c>
      <c r="D646">
        <v>1384218.038640642</v>
      </c>
      <c r="E646">
        <v>1536173.944245475</v>
      </c>
      <c r="F646">
        <v>527019.3286980251</v>
      </c>
      <c r="G646">
        <v>805656.8134258423</v>
      </c>
    </row>
    <row r="647" spans="1:7">
      <c r="A647">
        <v>645</v>
      </c>
      <c r="B647">
        <v>5388456.629517462</v>
      </c>
      <c r="C647">
        <v>1135319.989820547</v>
      </c>
      <c r="D647">
        <v>1384232.707962136</v>
      </c>
      <c r="E647">
        <v>1536173.944245475</v>
      </c>
      <c r="F647">
        <v>527056.8201963636</v>
      </c>
      <c r="G647">
        <v>805673.1672929394</v>
      </c>
    </row>
    <row r="648" spans="1:7">
      <c r="A648">
        <v>646</v>
      </c>
      <c r="B648">
        <v>5388456.68035258</v>
      </c>
      <c r="C648">
        <v>1135302.620396369</v>
      </c>
      <c r="D648">
        <v>1384236.721425808</v>
      </c>
      <c r="E648">
        <v>1536173.944245475</v>
      </c>
      <c r="F648">
        <v>527066.3466493051</v>
      </c>
      <c r="G648">
        <v>805677.0476356228</v>
      </c>
    </row>
    <row r="649" spans="1:7">
      <c r="A649">
        <v>647</v>
      </c>
      <c r="B649">
        <v>5388456.480961089</v>
      </c>
      <c r="C649">
        <v>1135245.510283509</v>
      </c>
      <c r="D649">
        <v>1384247.980146262</v>
      </c>
      <c r="E649">
        <v>1536173.944245475</v>
      </c>
      <c r="F649">
        <v>527099.1944803377</v>
      </c>
      <c r="G649">
        <v>805689.8518055051</v>
      </c>
    </row>
    <row r="650" spans="1:7">
      <c r="A650">
        <v>648</v>
      </c>
      <c r="B650">
        <v>5388456.413890598</v>
      </c>
      <c r="C650">
        <v>1135250.490972995</v>
      </c>
      <c r="D650">
        <v>1384246.679458713</v>
      </c>
      <c r="E650">
        <v>1536173.944245475</v>
      </c>
      <c r="F650">
        <v>527096.4434068562</v>
      </c>
      <c r="G650">
        <v>805688.8558065593</v>
      </c>
    </row>
    <row r="651" spans="1:7">
      <c r="A651">
        <v>649</v>
      </c>
      <c r="B651">
        <v>5388456.414218263</v>
      </c>
      <c r="C651">
        <v>1135352.858629184</v>
      </c>
      <c r="D651">
        <v>1384223.671650209</v>
      </c>
      <c r="E651">
        <v>1536173.944245475</v>
      </c>
      <c r="F651">
        <v>527040.565062583</v>
      </c>
      <c r="G651">
        <v>805665.3746308117</v>
      </c>
    </row>
    <row r="652" spans="1:7">
      <c r="A652">
        <v>650</v>
      </c>
      <c r="B652">
        <v>5388456.440979481</v>
      </c>
      <c r="C652">
        <v>1135229.326211036</v>
      </c>
      <c r="D652">
        <v>1384250.905179215</v>
      </c>
      <c r="E652">
        <v>1536173.944245475</v>
      </c>
      <c r="F652">
        <v>527108.3112301994</v>
      </c>
      <c r="G652">
        <v>805693.9541135544</v>
      </c>
    </row>
    <row r="653" spans="1:7">
      <c r="A653">
        <v>651</v>
      </c>
      <c r="B653">
        <v>5388456.4099205</v>
      </c>
      <c r="C653">
        <v>1135256.691869735</v>
      </c>
      <c r="D653">
        <v>1384245.611328263</v>
      </c>
      <c r="E653">
        <v>1536173.944245475</v>
      </c>
      <c r="F653">
        <v>527092.864703028</v>
      </c>
      <c r="G653">
        <v>805687.2977739983</v>
      </c>
    </row>
    <row r="654" spans="1:7">
      <c r="A654">
        <v>652</v>
      </c>
      <c r="B654">
        <v>5388456.429612744</v>
      </c>
      <c r="C654">
        <v>1135233.776704523</v>
      </c>
      <c r="D654">
        <v>1384250.189516284</v>
      </c>
      <c r="E654">
        <v>1536173.944245475</v>
      </c>
      <c r="F654">
        <v>527105.8836291562</v>
      </c>
      <c r="G654">
        <v>805692.635517305</v>
      </c>
    </row>
    <row r="655" spans="1:7">
      <c r="A655">
        <v>653</v>
      </c>
      <c r="B655">
        <v>5388456.485001549</v>
      </c>
      <c r="C655">
        <v>1135301.189645306</v>
      </c>
      <c r="D655">
        <v>1384237.601849681</v>
      </c>
      <c r="E655">
        <v>1536173.944245475</v>
      </c>
      <c r="F655">
        <v>527066.9109144052</v>
      </c>
      <c r="G655">
        <v>805676.8383466813</v>
      </c>
    </row>
    <row r="656" spans="1:7">
      <c r="A656">
        <v>654</v>
      </c>
      <c r="B656">
        <v>5388456.416714518</v>
      </c>
      <c r="C656">
        <v>1135273.787295816</v>
      </c>
      <c r="D656">
        <v>1384241.329125947</v>
      </c>
      <c r="E656">
        <v>1536173.944245475</v>
      </c>
      <c r="F656">
        <v>527084.091626319</v>
      </c>
      <c r="G656">
        <v>805683.2644209616</v>
      </c>
    </row>
    <row r="657" spans="1:7">
      <c r="A657">
        <v>655</v>
      </c>
      <c r="B657">
        <v>5388456.485920185</v>
      </c>
      <c r="C657">
        <v>1135110.930603285</v>
      </c>
      <c r="D657">
        <v>1384271.768520773</v>
      </c>
      <c r="E657">
        <v>1536173.944245475</v>
      </c>
      <c r="F657">
        <v>527177.9342161535</v>
      </c>
      <c r="G657">
        <v>805721.9083344995</v>
      </c>
    </row>
    <row r="658" spans="1:7">
      <c r="A658">
        <v>656</v>
      </c>
      <c r="B658">
        <v>5388456.431354215</v>
      </c>
      <c r="C658">
        <v>1135263.266342794</v>
      </c>
      <c r="D658">
        <v>1384244.216646818</v>
      </c>
      <c r="E658">
        <v>1536173.944245475</v>
      </c>
      <c r="F658">
        <v>527088.8641145816</v>
      </c>
      <c r="G658">
        <v>805686.1400045475</v>
      </c>
    </row>
    <row r="659" spans="1:7">
      <c r="A659">
        <v>657</v>
      </c>
      <c r="B659">
        <v>5388456.418323609</v>
      </c>
      <c r="C659">
        <v>1135314.196173851</v>
      </c>
      <c r="D659">
        <v>1384235.284731222</v>
      </c>
      <c r="E659">
        <v>1536173.944245475</v>
      </c>
      <c r="F659">
        <v>527060.8130622425</v>
      </c>
      <c r="G659">
        <v>805672.1801108177</v>
      </c>
    </row>
    <row r="660" spans="1:7">
      <c r="A660">
        <v>658</v>
      </c>
      <c r="B660">
        <v>5388456.411459954</v>
      </c>
      <c r="C660">
        <v>1135263.77847972</v>
      </c>
      <c r="D660">
        <v>1384245.192071807</v>
      </c>
      <c r="E660">
        <v>1536173.944245475</v>
      </c>
      <c r="F660">
        <v>527087.9771791688</v>
      </c>
      <c r="G660">
        <v>805685.5194837836</v>
      </c>
    </row>
    <row r="661" spans="1:7">
      <c r="A661">
        <v>659</v>
      </c>
      <c r="B661">
        <v>5388456.344993959</v>
      </c>
      <c r="C661">
        <v>1135140.301667335</v>
      </c>
      <c r="D661">
        <v>1384272.274913596</v>
      </c>
      <c r="E661">
        <v>1536173.944245475</v>
      </c>
      <c r="F661">
        <v>527155.036591168</v>
      </c>
      <c r="G661">
        <v>805714.7875763857</v>
      </c>
    </row>
    <row r="662" spans="1:7">
      <c r="A662">
        <v>660</v>
      </c>
      <c r="B662">
        <v>5388456.395699186</v>
      </c>
      <c r="C662">
        <v>1135116.655966996</v>
      </c>
      <c r="D662">
        <v>1384276.959160521</v>
      </c>
      <c r="E662">
        <v>1536173.944245475</v>
      </c>
      <c r="F662">
        <v>527168.6992107354</v>
      </c>
      <c r="G662">
        <v>805720.1371154576</v>
      </c>
    </row>
    <row r="663" spans="1:7">
      <c r="A663">
        <v>661</v>
      </c>
      <c r="B663">
        <v>5388456.292411571</v>
      </c>
      <c r="C663">
        <v>1135088.956855495</v>
      </c>
      <c r="D663">
        <v>1384282.782512608</v>
      </c>
      <c r="E663">
        <v>1536173.944245475</v>
      </c>
      <c r="F663">
        <v>527184.2081786236</v>
      </c>
      <c r="G663">
        <v>805726.400619369</v>
      </c>
    </row>
    <row r="664" spans="1:7">
      <c r="A664">
        <v>662</v>
      </c>
      <c r="B664">
        <v>5388456.351885159</v>
      </c>
      <c r="C664">
        <v>1135073.365841371</v>
      </c>
      <c r="D664">
        <v>1384286.704018729</v>
      </c>
      <c r="E664">
        <v>1536173.944245475</v>
      </c>
      <c r="F664">
        <v>527192.1144102624</v>
      </c>
      <c r="G664">
        <v>805730.223369322</v>
      </c>
    </row>
    <row r="665" spans="1:7">
      <c r="A665">
        <v>663</v>
      </c>
      <c r="B665">
        <v>5388456.254891347</v>
      </c>
      <c r="C665">
        <v>1135068.373834446</v>
      </c>
      <c r="D665">
        <v>1384285.621024421</v>
      </c>
      <c r="E665">
        <v>1536173.944245475</v>
      </c>
      <c r="F665">
        <v>527196.3147242909</v>
      </c>
      <c r="G665">
        <v>805732.0010627146</v>
      </c>
    </row>
    <row r="666" spans="1:7">
      <c r="A666">
        <v>664</v>
      </c>
      <c r="B666">
        <v>5388456.328717747</v>
      </c>
      <c r="C666">
        <v>1135032.278591748</v>
      </c>
      <c r="D666">
        <v>1384292.545118008</v>
      </c>
      <c r="E666">
        <v>1536173.944245475</v>
      </c>
      <c r="F666">
        <v>527217.2231795504</v>
      </c>
      <c r="G666">
        <v>805740.3375829657</v>
      </c>
    </row>
    <row r="667" spans="1:7">
      <c r="A667">
        <v>665</v>
      </c>
      <c r="B667">
        <v>5388456.259893195</v>
      </c>
      <c r="C667">
        <v>1135116.566271078</v>
      </c>
      <c r="D667">
        <v>1384276.880685827</v>
      </c>
      <c r="E667">
        <v>1536173.944245475</v>
      </c>
      <c r="F667">
        <v>527167.7593068191</v>
      </c>
      <c r="G667">
        <v>805721.1093839959</v>
      </c>
    </row>
    <row r="668" spans="1:7">
      <c r="A668">
        <v>666</v>
      </c>
      <c r="B668">
        <v>5388456.302421133</v>
      </c>
      <c r="C668">
        <v>1135060.829200524</v>
      </c>
      <c r="D668">
        <v>1384288.720608149</v>
      </c>
      <c r="E668">
        <v>1536173.944245475</v>
      </c>
      <c r="F668">
        <v>527199.277366863</v>
      </c>
      <c r="G668">
        <v>805733.5310001214</v>
      </c>
    </row>
    <row r="669" spans="1:7">
      <c r="A669">
        <v>667</v>
      </c>
      <c r="B669">
        <v>5388456.36052705</v>
      </c>
      <c r="C669">
        <v>1135107.264493843</v>
      </c>
      <c r="D669">
        <v>1384279.574488503</v>
      </c>
      <c r="E669">
        <v>1536173.944245475</v>
      </c>
      <c r="F669">
        <v>527172.7225053785</v>
      </c>
      <c r="G669">
        <v>805722.8547938499</v>
      </c>
    </row>
    <row r="670" spans="1:7">
      <c r="A670">
        <v>668</v>
      </c>
      <c r="B670">
        <v>5388456.257681386</v>
      </c>
      <c r="C670">
        <v>1135012.703969902</v>
      </c>
      <c r="D670">
        <v>1384297.986827654</v>
      </c>
      <c r="E670">
        <v>1536173.944245475</v>
      </c>
      <c r="F670">
        <v>527226.6954323988</v>
      </c>
      <c r="G670">
        <v>805744.9272059547</v>
      </c>
    </row>
    <row r="671" spans="1:7">
      <c r="A671">
        <v>669</v>
      </c>
      <c r="B671">
        <v>5388456.248917698</v>
      </c>
      <c r="C671">
        <v>1135049.975104382</v>
      </c>
      <c r="D671">
        <v>1384286.642008701</v>
      </c>
      <c r="E671">
        <v>1536173.944245475</v>
      </c>
      <c r="F671">
        <v>527209.8860190113</v>
      </c>
      <c r="G671">
        <v>805735.801540128</v>
      </c>
    </row>
    <row r="672" spans="1:7">
      <c r="A672">
        <v>670</v>
      </c>
      <c r="B672">
        <v>5388456.301405131</v>
      </c>
      <c r="C672">
        <v>1135050.566373895</v>
      </c>
      <c r="D672">
        <v>1384288.072152471</v>
      </c>
      <c r="E672">
        <v>1536173.944245475</v>
      </c>
      <c r="F672">
        <v>527208.2938383486</v>
      </c>
      <c r="G672">
        <v>805735.4247949412</v>
      </c>
    </row>
    <row r="673" spans="1:7">
      <c r="A673">
        <v>671</v>
      </c>
      <c r="B673">
        <v>5388456.202778065</v>
      </c>
      <c r="C673">
        <v>1135044.925608668</v>
      </c>
      <c r="D673">
        <v>1384289.109774987</v>
      </c>
      <c r="E673">
        <v>1536173.944245475</v>
      </c>
      <c r="F673">
        <v>527212.4678118197</v>
      </c>
      <c r="G673">
        <v>805735.7553371143</v>
      </c>
    </row>
    <row r="674" spans="1:7">
      <c r="A674">
        <v>672</v>
      </c>
      <c r="B674">
        <v>5388456.236765356</v>
      </c>
      <c r="C674">
        <v>1135051.380067825</v>
      </c>
      <c r="D674">
        <v>1384288.000936678</v>
      </c>
      <c r="E674">
        <v>1536173.944245475</v>
      </c>
      <c r="F674">
        <v>527209.1439313139</v>
      </c>
      <c r="G674">
        <v>805733.7675840639</v>
      </c>
    </row>
    <row r="675" spans="1:7">
      <c r="A675">
        <v>673</v>
      </c>
      <c r="B675">
        <v>5388456.224772854</v>
      </c>
      <c r="C675">
        <v>1135077.371141881</v>
      </c>
      <c r="D675">
        <v>1384281.698138514</v>
      </c>
      <c r="E675">
        <v>1536173.944245475</v>
      </c>
      <c r="F675">
        <v>527194.6485133062</v>
      </c>
      <c r="G675">
        <v>805728.5627336785</v>
      </c>
    </row>
    <row r="676" spans="1:7">
      <c r="A676">
        <v>674</v>
      </c>
      <c r="B676">
        <v>5388456.193529865</v>
      </c>
      <c r="C676">
        <v>1135027.363065563</v>
      </c>
      <c r="D676">
        <v>1384291.362781406</v>
      </c>
      <c r="E676">
        <v>1536173.944245475</v>
      </c>
      <c r="F676">
        <v>527223.4907200435</v>
      </c>
      <c r="G676">
        <v>805740.0327173767</v>
      </c>
    </row>
    <row r="677" spans="1:7">
      <c r="A677">
        <v>675</v>
      </c>
      <c r="B677">
        <v>5388456.258707339</v>
      </c>
      <c r="C677">
        <v>1135021.020232028</v>
      </c>
      <c r="D677">
        <v>1384295.281566862</v>
      </c>
      <c r="E677">
        <v>1536173.944245475</v>
      </c>
      <c r="F677">
        <v>527224.160624761</v>
      </c>
      <c r="G677">
        <v>805741.8520382122</v>
      </c>
    </row>
    <row r="678" spans="1:7">
      <c r="A678">
        <v>676</v>
      </c>
      <c r="B678">
        <v>5388456.196509605</v>
      </c>
      <c r="C678">
        <v>1135062.400715267</v>
      </c>
      <c r="D678">
        <v>1384282.751561019</v>
      </c>
      <c r="E678">
        <v>1536173.944245475</v>
      </c>
      <c r="F678">
        <v>527205.2551760317</v>
      </c>
      <c r="G678">
        <v>805731.8448118125</v>
      </c>
    </row>
    <row r="679" spans="1:7">
      <c r="A679">
        <v>677</v>
      </c>
      <c r="B679">
        <v>5388456.295437716</v>
      </c>
      <c r="C679">
        <v>1135039.587463861</v>
      </c>
      <c r="D679">
        <v>1384286.516648555</v>
      </c>
      <c r="E679">
        <v>1536173.944245475</v>
      </c>
      <c r="F679">
        <v>527219.4022515628</v>
      </c>
      <c r="G679">
        <v>805736.8448282612</v>
      </c>
    </row>
    <row r="680" spans="1:7">
      <c r="A680">
        <v>678</v>
      </c>
      <c r="B680">
        <v>5388456.282361465</v>
      </c>
      <c r="C680">
        <v>1134982.738359421</v>
      </c>
      <c r="D680">
        <v>1384301.475539906</v>
      </c>
      <c r="E680">
        <v>1536173.944245475</v>
      </c>
      <c r="F680">
        <v>527247.7865451942</v>
      </c>
      <c r="G680">
        <v>805750.3376714677</v>
      </c>
    </row>
    <row r="681" spans="1:7">
      <c r="A681">
        <v>679</v>
      </c>
      <c r="B681">
        <v>5388456.14810198</v>
      </c>
      <c r="C681">
        <v>1135137.33657644</v>
      </c>
      <c r="D681">
        <v>1384266.816050207</v>
      </c>
      <c r="E681">
        <v>1536173.944245475</v>
      </c>
      <c r="F681">
        <v>527162.711966883</v>
      </c>
      <c r="G681">
        <v>805715.3392629753</v>
      </c>
    </row>
    <row r="682" spans="1:7">
      <c r="A682">
        <v>680</v>
      </c>
      <c r="B682">
        <v>5388456.179602647</v>
      </c>
      <c r="C682">
        <v>1135155.096037486</v>
      </c>
      <c r="D682">
        <v>1384263.38807553</v>
      </c>
      <c r="E682">
        <v>1536173.944245475</v>
      </c>
      <c r="F682">
        <v>527152.7580446407</v>
      </c>
      <c r="G682">
        <v>805710.9931995154</v>
      </c>
    </row>
    <row r="683" spans="1:7">
      <c r="A683">
        <v>681</v>
      </c>
      <c r="B683">
        <v>5388456.194782634</v>
      </c>
      <c r="C683">
        <v>1135123.424495263</v>
      </c>
      <c r="D683">
        <v>1384268.561319786</v>
      </c>
      <c r="E683">
        <v>1536173.944245475</v>
      </c>
      <c r="F683">
        <v>527171.578638925</v>
      </c>
      <c r="G683">
        <v>805718.6860831855</v>
      </c>
    </row>
    <row r="684" spans="1:7">
      <c r="A684">
        <v>682</v>
      </c>
      <c r="B684">
        <v>5388456.174540034</v>
      </c>
      <c r="C684">
        <v>1135073.830352491</v>
      </c>
      <c r="D684">
        <v>1384278.21017592</v>
      </c>
      <c r="E684">
        <v>1536173.944245475</v>
      </c>
      <c r="F684">
        <v>527199.8005734935</v>
      </c>
      <c r="G684">
        <v>805730.3891926551</v>
      </c>
    </row>
    <row r="685" spans="1:7">
      <c r="A685">
        <v>683</v>
      </c>
      <c r="B685">
        <v>5388456.063670358</v>
      </c>
      <c r="C685">
        <v>1135084.17847755</v>
      </c>
      <c r="D685">
        <v>1384275.108450303</v>
      </c>
      <c r="E685">
        <v>1536173.944245475</v>
      </c>
      <c r="F685">
        <v>527194.5974726033</v>
      </c>
      <c r="G685">
        <v>805728.2350244256</v>
      </c>
    </row>
    <row r="686" spans="1:7">
      <c r="A686">
        <v>684</v>
      </c>
      <c r="B686">
        <v>5388456.127541864</v>
      </c>
      <c r="C686">
        <v>1135057.928155591</v>
      </c>
      <c r="D686">
        <v>1384279.780462193</v>
      </c>
      <c r="E686">
        <v>1536173.944245475</v>
      </c>
      <c r="F686">
        <v>527209.1901216254</v>
      </c>
      <c r="G686">
        <v>805735.2845569793</v>
      </c>
    </row>
    <row r="687" spans="1:7">
      <c r="A687">
        <v>685</v>
      </c>
      <c r="B687">
        <v>5388456.070911021</v>
      </c>
      <c r="C687">
        <v>1135119.339818606</v>
      </c>
      <c r="D687">
        <v>1384267.85399332</v>
      </c>
      <c r="E687">
        <v>1536173.944245475</v>
      </c>
      <c r="F687">
        <v>527174.533235142</v>
      </c>
      <c r="G687">
        <v>805720.3996184777</v>
      </c>
    </row>
    <row r="688" spans="1:7">
      <c r="A688">
        <v>686</v>
      </c>
      <c r="B688">
        <v>5388456.099622194</v>
      </c>
      <c r="C688">
        <v>1135084.965089032</v>
      </c>
      <c r="D688">
        <v>1384275.040737671</v>
      </c>
      <c r="E688">
        <v>1536173.944245475</v>
      </c>
      <c r="F688">
        <v>527194.1448135142</v>
      </c>
      <c r="G688">
        <v>805728.0047365022</v>
      </c>
    </row>
    <row r="689" spans="1:7">
      <c r="A689">
        <v>687</v>
      </c>
      <c r="B689">
        <v>5388456.169403108</v>
      </c>
      <c r="C689">
        <v>1135046.025773591</v>
      </c>
      <c r="D689">
        <v>1384282.4149882</v>
      </c>
      <c r="E689">
        <v>1536173.944245475</v>
      </c>
      <c r="F689">
        <v>527216.5989476122</v>
      </c>
      <c r="G689">
        <v>805737.1854482288</v>
      </c>
    </row>
    <row r="690" spans="1:7">
      <c r="A690">
        <v>688</v>
      </c>
      <c r="B690">
        <v>5388456.095757021</v>
      </c>
      <c r="C690">
        <v>1135081.044866966</v>
      </c>
      <c r="D690">
        <v>1384274.57243469</v>
      </c>
      <c r="E690">
        <v>1536173.944245475</v>
      </c>
      <c r="F690">
        <v>527197.4476097262</v>
      </c>
      <c r="G690">
        <v>805729.0866001626</v>
      </c>
    </row>
    <row r="691" spans="1:7">
      <c r="A691">
        <v>689</v>
      </c>
      <c r="B691">
        <v>5388456.071464649</v>
      </c>
      <c r="C691">
        <v>1135123.926194649</v>
      </c>
      <c r="D691">
        <v>1384265.827839446</v>
      </c>
      <c r="E691">
        <v>1536173.944245475</v>
      </c>
      <c r="F691">
        <v>527173.544138896</v>
      </c>
      <c r="G691">
        <v>805718.8290461834</v>
      </c>
    </row>
    <row r="692" spans="1:7">
      <c r="A692">
        <v>690</v>
      </c>
      <c r="B692">
        <v>5388456.052377489</v>
      </c>
      <c r="C692">
        <v>1135145.938905879</v>
      </c>
      <c r="D692">
        <v>1384261.354033177</v>
      </c>
      <c r="E692">
        <v>1536173.944245475</v>
      </c>
      <c r="F692">
        <v>527161.0438624227</v>
      </c>
      <c r="G692">
        <v>805713.7713305354</v>
      </c>
    </row>
    <row r="693" spans="1:7">
      <c r="A693">
        <v>691</v>
      </c>
      <c r="B693">
        <v>5388456.063059599</v>
      </c>
      <c r="C693">
        <v>1135204.666247155</v>
      </c>
      <c r="D693">
        <v>1384246.700705808</v>
      </c>
      <c r="E693">
        <v>1536173.944245475</v>
      </c>
      <c r="F693">
        <v>527131.0945106365</v>
      </c>
      <c r="G693">
        <v>805699.6573505247</v>
      </c>
    </row>
    <row r="694" spans="1:7">
      <c r="A694">
        <v>692</v>
      </c>
      <c r="B694">
        <v>5388456.064016181</v>
      </c>
      <c r="C694">
        <v>1135175.722792434</v>
      </c>
      <c r="D694">
        <v>1384254.965678592</v>
      </c>
      <c r="E694">
        <v>1536173.944245475</v>
      </c>
      <c r="F694">
        <v>527144.5135409775</v>
      </c>
      <c r="G694">
        <v>805706.917758701</v>
      </c>
    </row>
    <row r="695" spans="1:7">
      <c r="A695">
        <v>693</v>
      </c>
      <c r="B695">
        <v>5388456.134173557</v>
      </c>
      <c r="C695">
        <v>1135178.280361705</v>
      </c>
      <c r="D695">
        <v>1384255.145085274</v>
      </c>
      <c r="E695">
        <v>1536173.944245475</v>
      </c>
      <c r="F695">
        <v>527141.9716041348</v>
      </c>
      <c r="G695">
        <v>805706.7928769672</v>
      </c>
    </row>
    <row r="696" spans="1:7">
      <c r="A696">
        <v>694</v>
      </c>
      <c r="B696">
        <v>5388456.066276099</v>
      </c>
      <c r="C696">
        <v>1135141.653370963</v>
      </c>
      <c r="D696">
        <v>1384261.885056358</v>
      </c>
      <c r="E696">
        <v>1536173.944245475</v>
      </c>
      <c r="F696">
        <v>527163.4481453638</v>
      </c>
      <c r="G696">
        <v>805715.1354579396</v>
      </c>
    </row>
    <row r="697" spans="1:7">
      <c r="A697">
        <v>695</v>
      </c>
      <c r="B697">
        <v>5388456.08856396</v>
      </c>
      <c r="C697">
        <v>1135223.065229877</v>
      </c>
      <c r="D697">
        <v>1384247.067423576</v>
      </c>
      <c r="E697">
        <v>1536173.944245475</v>
      </c>
      <c r="F697">
        <v>527116.6467739563</v>
      </c>
      <c r="G697">
        <v>805695.3648910752</v>
      </c>
    </row>
    <row r="698" spans="1:7">
      <c r="A698">
        <v>696</v>
      </c>
      <c r="B698">
        <v>5388456.123082019</v>
      </c>
      <c r="C698">
        <v>1135120.708249314</v>
      </c>
      <c r="D698">
        <v>1384265.948340887</v>
      </c>
      <c r="E698">
        <v>1536173.944245475</v>
      </c>
      <c r="F698">
        <v>527176.0244350276</v>
      </c>
      <c r="G698">
        <v>805719.497811316</v>
      </c>
    </row>
    <row r="699" spans="1:7">
      <c r="A699">
        <v>697</v>
      </c>
      <c r="B699">
        <v>5388456.074918498</v>
      </c>
      <c r="C699">
        <v>1135131.406579661</v>
      </c>
      <c r="D699">
        <v>1384262.649801937</v>
      </c>
      <c r="E699">
        <v>1536173.944245475</v>
      </c>
      <c r="F699">
        <v>527171.0834935125</v>
      </c>
      <c r="G699">
        <v>805716.9907979119</v>
      </c>
    </row>
    <row r="700" spans="1:7">
      <c r="A700">
        <v>698</v>
      </c>
      <c r="B700">
        <v>5388456.082136181</v>
      </c>
      <c r="C700">
        <v>1135201.070647065</v>
      </c>
      <c r="D700">
        <v>1384249.198265067</v>
      </c>
      <c r="E700">
        <v>1536173.944245475</v>
      </c>
      <c r="F700">
        <v>527130.9039490897</v>
      </c>
      <c r="G700">
        <v>805700.9650294847</v>
      </c>
    </row>
    <row r="701" spans="1:7">
      <c r="A701">
        <v>699</v>
      </c>
      <c r="B701">
        <v>5388456.074864526</v>
      </c>
      <c r="C701">
        <v>1135152.479922252</v>
      </c>
      <c r="D701">
        <v>1384262.778455877</v>
      </c>
      <c r="E701">
        <v>1536173.944245475</v>
      </c>
      <c r="F701">
        <v>527155.1313174454</v>
      </c>
      <c r="G701">
        <v>805711.7409234768</v>
      </c>
    </row>
    <row r="702" spans="1:7">
      <c r="A702">
        <v>700</v>
      </c>
      <c r="B702">
        <v>5388456.102826633</v>
      </c>
      <c r="C702">
        <v>1135136.787819453</v>
      </c>
      <c r="D702">
        <v>1384261.949787508</v>
      </c>
      <c r="E702">
        <v>1536173.944245475</v>
      </c>
      <c r="F702">
        <v>527167.761244409</v>
      </c>
      <c r="G702">
        <v>805715.6597297889</v>
      </c>
    </row>
    <row r="703" spans="1:7">
      <c r="A703">
        <v>701</v>
      </c>
      <c r="B703">
        <v>5388456.117248463</v>
      </c>
      <c r="C703">
        <v>1135183.303199848</v>
      </c>
      <c r="D703">
        <v>1384256.98193847</v>
      </c>
      <c r="E703">
        <v>1536173.944245475</v>
      </c>
      <c r="F703">
        <v>527137.2319881814</v>
      </c>
      <c r="G703">
        <v>805704.6558764871</v>
      </c>
    </row>
    <row r="704" spans="1:7">
      <c r="A704">
        <v>702</v>
      </c>
      <c r="B704">
        <v>5388456.072253741</v>
      </c>
      <c r="C704">
        <v>1135142.727841344</v>
      </c>
      <c r="D704">
        <v>1384261.266093873</v>
      </c>
      <c r="E704">
        <v>1536173.944245475</v>
      </c>
      <c r="F704">
        <v>527163.0095706832</v>
      </c>
      <c r="G704">
        <v>805715.1245023659</v>
      </c>
    </row>
    <row r="705" spans="1:7">
      <c r="A705">
        <v>703</v>
      </c>
      <c r="B705">
        <v>5388456.103093354</v>
      </c>
      <c r="C705">
        <v>1135224.880057572</v>
      </c>
      <c r="D705">
        <v>1384244.949560475</v>
      </c>
      <c r="E705">
        <v>1536173.944245475</v>
      </c>
      <c r="F705">
        <v>527116.5813164175</v>
      </c>
      <c r="G705">
        <v>805695.7479134146</v>
      </c>
    </row>
    <row r="706" spans="1:7">
      <c r="A706">
        <v>704</v>
      </c>
      <c r="B706">
        <v>5388456.036430739</v>
      </c>
      <c r="C706">
        <v>1135137.11035723</v>
      </c>
      <c r="D706">
        <v>1384262.432176461</v>
      </c>
      <c r="E706">
        <v>1536173.944245475</v>
      </c>
      <c r="F706">
        <v>527167.0195732684</v>
      </c>
      <c r="G706">
        <v>805715.5300783039</v>
      </c>
    </row>
    <row r="707" spans="1:7">
      <c r="A707">
        <v>705</v>
      </c>
      <c r="B707">
        <v>5388456.098053937</v>
      </c>
      <c r="C707">
        <v>1135236.888967975</v>
      </c>
      <c r="D707">
        <v>1384238.858202109</v>
      </c>
      <c r="E707">
        <v>1536173.944245475</v>
      </c>
      <c r="F707">
        <v>527113.6382309374</v>
      </c>
      <c r="G707">
        <v>805692.7684074397</v>
      </c>
    </row>
    <row r="708" spans="1:7">
      <c r="A708">
        <v>706</v>
      </c>
      <c r="B708">
        <v>5388456.014434762</v>
      </c>
      <c r="C708">
        <v>1135131.95817067</v>
      </c>
      <c r="D708">
        <v>1384264.779935542</v>
      </c>
      <c r="E708">
        <v>1536173.944245475</v>
      </c>
      <c r="F708">
        <v>527168.4792225342</v>
      </c>
      <c r="G708">
        <v>805716.8528605409</v>
      </c>
    </row>
    <row r="709" spans="1:7">
      <c r="A709">
        <v>707</v>
      </c>
      <c r="B709">
        <v>5388456.028171349</v>
      </c>
      <c r="C709">
        <v>1135206.926584477</v>
      </c>
      <c r="D709">
        <v>1384247.802955186</v>
      </c>
      <c r="E709">
        <v>1536173.944245475</v>
      </c>
      <c r="F709">
        <v>527127.6442429709</v>
      </c>
      <c r="G709">
        <v>805699.7101432399</v>
      </c>
    </row>
    <row r="710" spans="1:7">
      <c r="A710">
        <v>708</v>
      </c>
      <c r="B710">
        <v>5388456.025659997</v>
      </c>
      <c r="C710">
        <v>1135155.960014811</v>
      </c>
      <c r="D710">
        <v>1384259.828352503</v>
      </c>
      <c r="E710">
        <v>1536173.944245475</v>
      </c>
      <c r="F710">
        <v>527155.4673240898</v>
      </c>
      <c r="G710">
        <v>805710.8257231176</v>
      </c>
    </row>
    <row r="711" spans="1:7">
      <c r="A711">
        <v>709</v>
      </c>
      <c r="B711">
        <v>5388456.001118191</v>
      </c>
      <c r="C711">
        <v>1135144.923715795</v>
      </c>
      <c r="D711">
        <v>1384261.858522803</v>
      </c>
      <c r="E711">
        <v>1536173.944245475</v>
      </c>
      <c r="F711">
        <v>527161.3491904329</v>
      </c>
      <c r="G711">
        <v>805713.9254436847</v>
      </c>
    </row>
    <row r="712" spans="1:7">
      <c r="A712">
        <v>710</v>
      </c>
      <c r="B712">
        <v>5388456.011114681</v>
      </c>
      <c r="C712">
        <v>1135116.52022175</v>
      </c>
      <c r="D712">
        <v>1384268.146472769</v>
      </c>
      <c r="E712">
        <v>1536173.944245475</v>
      </c>
      <c r="F712">
        <v>527176.8144720065</v>
      </c>
      <c r="G712">
        <v>805720.5857026797</v>
      </c>
    </row>
    <row r="713" spans="1:7">
      <c r="A713">
        <v>711</v>
      </c>
      <c r="B713">
        <v>5388456.003910875</v>
      </c>
      <c r="C713">
        <v>1135154.270410376</v>
      </c>
      <c r="D713">
        <v>1384258.864968654</v>
      </c>
      <c r="E713">
        <v>1536173.944245475</v>
      </c>
      <c r="F713">
        <v>527157.0560566447</v>
      </c>
      <c r="G713">
        <v>805711.8682297254</v>
      </c>
    </row>
    <row r="714" spans="1:7">
      <c r="A714">
        <v>712</v>
      </c>
      <c r="B714">
        <v>5388455.986004951</v>
      </c>
      <c r="C714">
        <v>1135138.449767334</v>
      </c>
      <c r="D714">
        <v>1384263.547348387</v>
      </c>
      <c r="E714">
        <v>1536173.944245475</v>
      </c>
      <c r="F714">
        <v>527164.7031178067</v>
      </c>
      <c r="G714">
        <v>805715.3415259484</v>
      </c>
    </row>
    <row r="715" spans="1:7">
      <c r="A715">
        <v>713</v>
      </c>
      <c r="B715">
        <v>5388455.98093689</v>
      </c>
      <c r="C715">
        <v>1135119.645970575</v>
      </c>
      <c r="D715">
        <v>1384267.447164838</v>
      </c>
      <c r="E715">
        <v>1536173.944245475</v>
      </c>
      <c r="F715">
        <v>527175.3387923606</v>
      </c>
      <c r="G715">
        <v>805719.6047636413</v>
      </c>
    </row>
    <row r="716" spans="1:7">
      <c r="A716">
        <v>714</v>
      </c>
      <c r="B716">
        <v>5388455.97583927</v>
      </c>
      <c r="C716">
        <v>1135127.429584575</v>
      </c>
      <c r="D716">
        <v>1384266.15747731</v>
      </c>
      <c r="E716">
        <v>1536173.944245475</v>
      </c>
      <c r="F716">
        <v>527171.096701512</v>
      </c>
      <c r="G716">
        <v>805717.3478303975</v>
      </c>
    </row>
    <row r="717" spans="1:7">
      <c r="A717">
        <v>715</v>
      </c>
      <c r="B717">
        <v>5388455.981505408</v>
      </c>
      <c r="C717">
        <v>1135109.462111446</v>
      </c>
      <c r="D717">
        <v>1384269.138315014</v>
      </c>
      <c r="E717">
        <v>1536173.944245475</v>
      </c>
      <c r="F717">
        <v>527181.7777567912</v>
      </c>
      <c r="G717">
        <v>805721.6590766819</v>
      </c>
    </row>
    <row r="718" spans="1:7">
      <c r="A718">
        <v>716</v>
      </c>
      <c r="B718">
        <v>5388455.983071476</v>
      </c>
      <c r="C718">
        <v>1135081.966069962</v>
      </c>
      <c r="D718">
        <v>1384274.646070242</v>
      </c>
      <c r="E718">
        <v>1536173.944245475</v>
      </c>
      <c r="F718">
        <v>527197.4691343224</v>
      </c>
      <c r="G718">
        <v>805727.9575514742</v>
      </c>
    </row>
    <row r="719" spans="1:7">
      <c r="A719">
        <v>717</v>
      </c>
      <c r="B719">
        <v>5388455.964795317</v>
      </c>
      <c r="C719">
        <v>1135138.529835415</v>
      </c>
      <c r="D719">
        <v>1384264.21648662</v>
      </c>
      <c r="E719">
        <v>1536173.944245475</v>
      </c>
      <c r="F719">
        <v>527164.6888616126</v>
      </c>
      <c r="G719">
        <v>805714.585366194</v>
      </c>
    </row>
    <row r="720" spans="1:7">
      <c r="A720">
        <v>718</v>
      </c>
      <c r="B720">
        <v>5388455.986348649</v>
      </c>
      <c r="C720">
        <v>1135158.973072242</v>
      </c>
      <c r="D720">
        <v>1384261.686609248</v>
      </c>
      <c r="E720">
        <v>1536173.944245475</v>
      </c>
      <c r="F720">
        <v>527151.86964302</v>
      </c>
      <c r="G720">
        <v>805709.5127786635</v>
      </c>
    </row>
    <row r="721" spans="1:7">
      <c r="A721">
        <v>719</v>
      </c>
      <c r="B721">
        <v>5388455.985463942</v>
      </c>
      <c r="C721">
        <v>1135131.741327703</v>
      </c>
      <c r="D721">
        <v>1384265.322506678</v>
      </c>
      <c r="E721">
        <v>1536173.944245475</v>
      </c>
      <c r="F721">
        <v>527168.9098072663</v>
      </c>
      <c r="G721">
        <v>805716.067576819</v>
      </c>
    </row>
    <row r="722" spans="1:7">
      <c r="A722">
        <v>720</v>
      </c>
      <c r="B722">
        <v>5388455.978805622</v>
      </c>
      <c r="C722">
        <v>1135151.713159774</v>
      </c>
      <c r="D722">
        <v>1384261.996800791</v>
      </c>
      <c r="E722">
        <v>1536173.944245475</v>
      </c>
      <c r="F722">
        <v>527156.6438002769</v>
      </c>
      <c r="G722">
        <v>805711.680799305</v>
      </c>
    </row>
    <row r="723" spans="1:7">
      <c r="A723">
        <v>721</v>
      </c>
      <c r="B723">
        <v>5388455.978241809</v>
      </c>
      <c r="C723">
        <v>1135130.732851982</v>
      </c>
      <c r="D723">
        <v>1384266.349302577</v>
      </c>
      <c r="E723">
        <v>1536173.944245475</v>
      </c>
      <c r="F723">
        <v>527168.6861513205</v>
      </c>
      <c r="G723">
        <v>805716.2656904537</v>
      </c>
    </row>
    <row r="724" spans="1:7">
      <c r="A724">
        <v>722</v>
      </c>
      <c r="B724">
        <v>5388455.955662677</v>
      </c>
      <c r="C724">
        <v>1135178.125378869</v>
      </c>
      <c r="D724">
        <v>1384257.622291595</v>
      </c>
      <c r="E724">
        <v>1536173.944245475</v>
      </c>
      <c r="F724">
        <v>527140.9877752089</v>
      </c>
      <c r="G724">
        <v>805705.2759715279</v>
      </c>
    </row>
    <row r="725" spans="1:7">
      <c r="A725">
        <v>723</v>
      </c>
      <c r="B725">
        <v>5388455.972880149</v>
      </c>
      <c r="C725">
        <v>1135164.442271192</v>
      </c>
      <c r="D725">
        <v>1384259.778600323</v>
      </c>
      <c r="E725">
        <v>1536173.944245475</v>
      </c>
      <c r="F725">
        <v>527149.2296198361</v>
      </c>
      <c r="G725">
        <v>805708.5781433228</v>
      </c>
    </row>
    <row r="726" spans="1:7">
      <c r="A726">
        <v>724</v>
      </c>
      <c r="B726">
        <v>5388455.925474402</v>
      </c>
      <c r="C726">
        <v>1135244.685412857</v>
      </c>
      <c r="D726">
        <v>1384243.023741379</v>
      </c>
      <c r="E726">
        <v>1536173.944245475</v>
      </c>
      <c r="F726">
        <v>527104.3456887068</v>
      </c>
      <c r="G726">
        <v>805689.9263859851</v>
      </c>
    </row>
    <row r="727" spans="1:7">
      <c r="A727">
        <v>725</v>
      </c>
      <c r="B727">
        <v>5388455.978291492</v>
      </c>
      <c r="C727">
        <v>1135228.537430025</v>
      </c>
      <c r="D727">
        <v>1384246.640242805</v>
      </c>
      <c r="E727">
        <v>1536173.944245475</v>
      </c>
      <c r="F727">
        <v>527112.4060319036</v>
      </c>
      <c r="G727">
        <v>805694.4503412833</v>
      </c>
    </row>
    <row r="728" spans="1:7">
      <c r="A728">
        <v>726</v>
      </c>
      <c r="B728">
        <v>5388455.945740693</v>
      </c>
      <c r="C728">
        <v>1135245.696739592</v>
      </c>
      <c r="D728">
        <v>1384243.321615026</v>
      </c>
      <c r="E728">
        <v>1536173.944245475</v>
      </c>
      <c r="F728">
        <v>527103.2574065671</v>
      </c>
      <c r="G728">
        <v>805689.725734032</v>
      </c>
    </row>
    <row r="729" spans="1:7">
      <c r="A729">
        <v>727</v>
      </c>
      <c r="B729">
        <v>5388455.917980441</v>
      </c>
      <c r="C729">
        <v>1135226.056581719</v>
      </c>
      <c r="D729">
        <v>1384247.678258003</v>
      </c>
      <c r="E729">
        <v>1536173.944245475</v>
      </c>
      <c r="F729">
        <v>527114.1483332674</v>
      </c>
      <c r="G729">
        <v>805694.0905619754</v>
      </c>
    </row>
    <row r="730" spans="1:7">
      <c r="A730">
        <v>728</v>
      </c>
      <c r="B730">
        <v>5388455.902491425</v>
      </c>
      <c r="C730">
        <v>1135231.163723601</v>
      </c>
      <c r="D730">
        <v>1384247.243150446</v>
      </c>
      <c r="E730">
        <v>1536173.944245475</v>
      </c>
      <c r="F730">
        <v>527110.8326585756</v>
      </c>
      <c r="G730">
        <v>805692.7187133261</v>
      </c>
    </row>
    <row r="731" spans="1:7">
      <c r="A731">
        <v>729</v>
      </c>
      <c r="B731">
        <v>5388455.953761907</v>
      </c>
      <c r="C731">
        <v>1135213.601471615</v>
      </c>
      <c r="D731">
        <v>1384252.428064369</v>
      </c>
      <c r="E731">
        <v>1536173.944245475</v>
      </c>
      <c r="F731">
        <v>527119.088389008</v>
      </c>
      <c r="G731">
        <v>805696.8915914393</v>
      </c>
    </row>
    <row r="732" spans="1:7">
      <c r="A732">
        <v>730</v>
      </c>
      <c r="B732">
        <v>5388455.899273318</v>
      </c>
      <c r="C732">
        <v>1135211.942331247</v>
      </c>
      <c r="D732">
        <v>1384251.369816065</v>
      </c>
      <c r="E732">
        <v>1536173.944245475</v>
      </c>
      <c r="F732">
        <v>527121.3736582252</v>
      </c>
      <c r="G732">
        <v>805697.2692223064</v>
      </c>
    </row>
    <row r="733" spans="1:7">
      <c r="A733">
        <v>731</v>
      </c>
      <c r="B733">
        <v>5388455.903325004</v>
      </c>
      <c r="C733">
        <v>1135212.789688612</v>
      </c>
      <c r="D733">
        <v>1384251.228912142</v>
      </c>
      <c r="E733">
        <v>1536173.944245475</v>
      </c>
      <c r="F733">
        <v>527121.3237723139</v>
      </c>
      <c r="G733">
        <v>805696.6167064598</v>
      </c>
    </row>
    <row r="734" spans="1:7">
      <c r="A734">
        <v>732</v>
      </c>
      <c r="B734">
        <v>5388455.898332523</v>
      </c>
      <c r="C734">
        <v>1135186.657413077</v>
      </c>
      <c r="D734">
        <v>1384256.526254977</v>
      </c>
      <c r="E734">
        <v>1536173.944245475</v>
      </c>
      <c r="F734">
        <v>527135.6425320371</v>
      </c>
      <c r="G734">
        <v>805703.1278869569</v>
      </c>
    </row>
    <row r="735" spans="1:7">
      <c r="A735">
        <v>733</v>
      </c>
      <c r="B735">
        <v>5388455.870607236</v>
      </c>
      <c r="C735">
        <v>1135226.101178974</v>
      </c>
      <c r="D735">
        <v>1384247.606427656</v>
      </c>
      <c r="E735">
        <v>1536173.944245475</v>
      </c>
      <c r="F735">
        <v>527114.8640052109</v>
      </c>
      <c r="G735">
        <v>805693.3547499212</v>
      </c>
    </row>
    <row r="736" spans="1:7">
      <c r="A736">
        <v>734</v>
      </c>
      <c r="B736">
        <v>5388455.86747296</v>
      </c>
      <c r="C736">
        <v>1135232.267259005</v>
      </c>
      <c r="D736">
        <v>1384246.010359322</v>
      </c>
      <c r="E736">
        <v>1536173.944245475</v>
      </c>
      <c r="F736">
        <v>527111.3369949436</v>
      </c>
      <c r="G736">
        <v>805692.3086142129</v>
      </c>
    </row>
    <row r="737" spans="1:7">
      <c r="A737">
        <v>735</v>
      </c>
      <c r="B737">
        <v>5388455.870304869</v>
      </c>
      <c r="C737">
        <v>1135219.650818501</v>
      </c>
      <c r="D737">
        <v>1384248.562550683</v>
      </c>
      <c r="E737">
        <v>1536173.944245475</v>
      </c>
      <c r="F737">
        <v>527118.3795450811</v>
      </c>
      <c r="G737">
        <v>805695.3331451287</v>
      </c>
    </row>
    <row r="738" spans="1:7">
      <c r="A738">
        <v>736</v>
      </c>
      <c r="B738">
        <v>5388455.865653687</v>
      </c>
      <c r="C738">
        <v>1135270.708576011</v>
      </c>
      <c r="D738">
        <v>1384238.335753542</v>
      </c>
      <c r="E738">
        <v>1536173.944245475</v>
      </c>
      <c r="F738">
        <v>527089.233242946</v>
      </c>
      <c r="G738">
        <v>805683.6438357133</v>
      </c>
    </row>
    <row r="739" spans="1:7">
      <c r="A739">
        <v>737</v>
      </c>
      <c r="B739">
        <v>5388455.8580092</v>
      </c>
      <c r="C739">
        <v>1135287.367870243</v>
      </c>
      <c r="D739">
        <v>1384234.734650168</v>
      </c>
      <c r="E739">
        <v>1536173.944245475</v>
      </c>
      <c r="F739">
        <v>527079.9584199426</v>
      </c>
      <c r="G739">
        <v>805679.8528233701</v>
      </c>
    </row>
    <row r="740" spans="1:7">
      <c r="A740">
        <v>738</v>
      </c>
      <c r="B740">
        <v>5388455.844899112</v>
      </c>
      <c r="C740">
        <v>1135325.688653347</v>
      </c>
      <c r="D740">
        <v>1384225.284877833</v>
      </c>
      <c r="E740">
        <v>1536173.944245475</v>
      </c>
      <c r="F740">
        <v>527060.214493187</v>
      </c>
      <c r="G740">
        <v>805670.7126292696</v>
      </c>
    </row>
    <row r="741" spans="1:7">
      <c r="A741">
        <v>739</v>
      </c>
      <c r="B741">
        <v>5388455.849856275</v>
      </c>
      <c r="C741">
        <v>1135344.620090278</v>
      </c>
      <c r="D741">
        <v>1384221.225176307</v>
      </c>
      <c r="E741">
        <v>1536173.944245475</v>
      </c>
      <c r="F741">
        <v>527049.9252730208</v>
      </c>
      <c r="G741">
        <v>805666.1350711948</v>
      </c>
    </row>
    <row r="742" spans="1:7">
      <c r="A742">
        <v>740</v>
      </c>
      <c r="B742">
        <v>5388455.822152013</v>
      </c>
      <c r="C742">
        <v>1135332.176975618</v>
      </c>
      <c r="D742">
        <v>1384224.249982422</v>
      </c>
      <c r="E742">
        <v>1536173.944245475</v>
      </c>
      <c r="F742">
        <v>527056.624527481</v>
      </c>
      <c r="G742">
        <v>805668.8264210166</v>
      </c>
    </row>
    <row r="743" spans="1:7">
      <c r="A743">
        <v>741</v>
      </c>
      <c r="B743">
        <v>5388455.841180368</v>
      </c>
      <c r="C743">
        <v>1135320.368189042</v>
      </c>
      <c r="D743">
        <v>1384227.780442979</v>
      </c>
      <c r="E743">
        <v>1536173.944245475</v>
      </c>
      <c r="F743">
        <v>527062.302370148</v>
      </c>
      <c r="G743">
        <v>805671.4459327233</v>
      </c>
    </row>
    <row r="744" spans="1:7">
      <c r="A744">
        <v>742</v>
      </c>
      <c r="B744">
        <v>5388455.820284529</v>
      </c>
      <c r="C744">
        <v>1135336.039903889</v>
      </c>
      <c r="D744">
        <v>1384223.194135237</v>
      </c>
      <c r="E744">
        <v>1536173.944245475</v>
      </c>
      <c r="F744">
        <v>527054.9876851334</v>
      </c>
      <c r="G744">
        <v>805667.6543147938</v>
      </c>
    </row>
    <row r="745" spans="1:7">
      <c r="A745">
        <v>743</v>
      </c>
      <c r="B745">
        <v>5388455.825690845</v>
      </c>
      <c r="C745">
        <v>1135322.226315595</v>
      </c>
      <c r="D745">
        <v>1384225.962849889</v>
      </c>
      <c r="E745">
        <v>1536173.944245475</v>
      </c>
      <c r="F745">
        <v>527062.8901859433</v>
      </c>
      <c r="G745">
        <v>805670.8020939414</v>
      </c>
    </row>
    <row r="746" spans="1:7">
      <c r="A746">
        <v>744</v>
      </c>
      <c r="B746">
        <v>5388455.827332272</v>
      </c>
      <c r="C746">
        <v>1135380.629265318</v>
      </c>
      <c r="D746">
        <v>1384213.460706614</v>
      </c>
      <c r="E746">
        <v>1536173.944245475</v>
      </c>
      <c r="F746">
        <v>527030.407883002</v>
      </c>
      <c r="G746">
        <v>805657.3852318628</v>
      </c>
    </row>
    <row r="747" spans="1:7">
      <c r="A747">
        <v>745</v>
      </c>
      <c r="B747">
        <v>5388455.815676027</v>
      </c>
      <c r="C747">
        <v>1135326.412833741</v>
      </c>
      <c r="D747">
        <v>1384225.049718132</v>
      </c>
      <c r="E747">
        <v>1536173.944245475</v>
      </c>
      <c r="F747">
        <v>527060.6881197614</v>
      </c>
      <c r="G747">
        <v>805669.7207589174</v>
      </c>
    </row>
    <row r="748" spans="1:7">
      <c r="A748">
        <v>746</v>
      </c>
      <c r="B748">
        <v>5388455.79388959</v>
      </c>
      <c r="C748">
        <v>1135292.806760702</v>
      </c>
      <c r="D748">
        <v>1384230.917639231</v>
      </c>
      <c r="E748">
        <v>1536173.944245475</v>
      </c>
      <c r="F748">
        <v>527080.3460845575</v>
      </c>
      <c r="G748">
        <v>805677.7791596246</v>
      </c>
    </row>
    <row r="749" spans="1:7">
      <c r="A749">
        <v>747</v>
      </c>
      <c r="B749">
        <v>5388455.795704177</v>
      </c>
      <c r="C749">
        <v>1135295.437714819</v>
      </c>
      <c r="D749">
        <v>1384230.773864291</v>
      </c>
      <c r="E749">
        <v>1536173.944245475</v>
      </c>
      <c r="F749">
        <v>527078.6280285981</v>
      </c>
      <c r="G749">
        <v>805677.0118509935</v>
      </c>
    </row>
    <row r="750" spans="1:7">
      <c r="A750">
        <v>748</v>
      </c>
      <c r="B750">
        <v>5388455.797681316</v>
      </c>
      <c r="C750">
        <v>1135340.353044736</v>
      </c>
      <c r="D750">
        <v>1384222.089484991</v>
      </c>
      <c r="E750">
        <v>1536173.944245475</v>
      </c>
      <c r="F750">
        <v>527052.8982359285</v>
      </c>
      <c r="G750">
        <v>805666.5126701853</v>
      </c>
    </row>
    <row r="751" spans="1:7">
      <c r="A751">
        <v>749</v>
      </c>
      <c r="B751">
        <v>5388455.800673237</v>
      </c>
      <c r="C751">
        <v>1135277.273548824</v>
      </c>
      <c r="D751">
        <v>1384233.500051443</v>
      </c>
      <c r="E751">
        <v>1536173.944245475</v>
      </c>
      <c r="F751">
        <v>527089.5356713565</v>
      </c>
      <c r="G751">
        <v>805681.5471561383</v>
      </c>
    </row>
    <row r="752" spans="1:7">
      <c r="A752">
        <v>750</v>
      </c>
      <c r="B752">
        <v>5388455.815338636</v>
      </c>
      <c r="C752">
        <v>1135308.453514227</v>
      </c>
      <c r="D752">
        <v>1384226.127720913</v>
      </c>
      <c r="E752">
        <v>1536173.944245475</v>
      </c>
      <c r="F752">
        <v>527073.4253824371</v>
      </c>
      <c r="G752">
        <v>805673.8644755834</v>
      </c>
    </row>
    <row r="753" spans="1:7">
      <c r="A753">
        <v>751</v>
      </c>
      <c r="B753">
        <v>5388455.798181785</v>
      </c>
      <c r="C753">
        <v>1135296.435910728</v>
      </c>
      <c r="D753">
        <v>1384230.771439243</v>
      </c>
      <c r="E753">
        <v>1536173.944245475</v>
      </c>
      <c r="F753">
        <v>527077.934225953</v>
      </c>
      <c r="G753">
        <v>805676.7123603852</v>
      </c>
    </row>
    <row r="754" spans="1:7">
      <c r="A754">
        <v>752</v>
      </c>
      <c r="B754">
        <v>5388455.782872187</v>
      </c>
      <c r="C754">
        <v>1135296.878912446</v>
      </c>
      <c r="D754">
        <v>1384229.985471737</v>
      </c>
      <c r="E754">
        <v>1536173.944245475</v>
      </c>
      <c r="F754">
        <v>527078.231511771</v>
      </c>
      <c r="G754">
        <v>805676.7427307585</v>
      </c>
    </row>
    <row r="755" spans="1:7">
      <c r="A755">
        <v>753</v>
      </c>
      <c r="B755">
        <v>5388455.790935965</v>
      </c>
      <c r="C755">
        <v>1135281.250528002</v>
      </c>
      <c r="D755">
        <v>1384232.620311647</v>
      </c>
      <c r="E755">
        <v>1536173.944245475</v>
      </c>
      <c r="F755">
        <v>527087.57867547</v>
      </c>
      <c r="G755">
        <v>805680.3971753704</v>
      </c>
    </row>
    <row r="756" spans="1:7">
      <c r="A756">
        <v>754</v>
      </c>
      <c r="B756">
        <v>5388455.775936949</v>
      </c>
      <c r="C756">
        <v>1135289.367868025</v>
      </c>
      <c r="D756">
        <v>1384229.198385983</v>
      </c>
      <c r="E756">
        <v>1536173.944245475</v>
      </c>
      <c r="F756">
        <v>527084.6282858081</v>
      </c>
      <c r="G756">
        <v>805678.6371516575</v>
      </c>
    </row>
    <row r="757" spans="1:7">
      <c r="A757">
        <v>755</v>
      </c>
      <c r="B757">
        <v>5388455.770277359</v>
      </c>
      <c r="C757">
        <v>1135313.173721907</v>
      </c>
      <c r="D757">
        <v>1384223.995490687</v>
      </c>
      <c r="E757">
        <v>1536173.944245475</v>
      </c>
      <c r="F757">
        <v>527071.3211058871</v>
      </c>
      <c r="G757">
        <v>805673.3357134012</v>
      </c>
    </row>
    <row r="758" spans="1:7">
      <c r="A758">
        <v>756</v>
      </c>
      <c r="B758">
        <v>5388455.760965541</v>
      </c>
      <c r="C758">
        <v>1135298.956149027</v>
      </c>
      <c r="D758">
        <v>1384226.464196297</v>
      </c>
      <c r="E758">
        <v>1536173.944245475</v>
      </c>
      <c r="F758">
        <v>527079.4372155963</v>
      </c>
      <c r="G758">
        <v>805676.9591591464</v>
      </c>
    </row>
    <row r="759" spans="1:7">
      <c r="A759">
        <v>757</v>
      </c>
      <c r="B759">
        <v>5388455.757464919</v>
      </c>
      <c r="C759">
        <v>1135304.746292593</v>
      </c>
      <c r="D759">
        <v>1384225.220516331</v>
      </c>
      <c r="E759">
        <v>1536173.944245475</v>
      </c>
      <c r="F759">
        <v>527076.24029697</v>
      </c>
      <c r="G759">
        <v>805675.6061135504</v>
      </c>
    </row>
    <row r="760" spans="1:7">
      <c r="A760">
        <v>758</v>
      </c>
      <c r="B760">
        <v>5388455.76839807</v>
      </c>
      <c r="C760">
        <v>1135333.816036936</v>
      </c>
      <c r="D760">
        <v>1384219.712790763</v>
      </c>
      <c r="E760">
        <v>1536173.944245475</v>
      </c>
      <c r="F760">
        <v>527059.5669784587</v>
      </c>
      <c r="G760">
        <v>805668.7283464372</v>
      </c>
    </row>
    <row r="761" spans="1:7">
      <c r="A761">
        <v>759</v>
      </c>
      <c r="B761">
        <v>5388455.761196297</v>
      </c>
      <c r="C761">
        <v>1135294.492210479</v>
      </c>
      <c r="D761">
        <v>1384227.585102149</v>
      </c>
      <c r="E761">
        <v>1536173.944245475</v>
      </c>
      <c r="F761">
        <v>527081.7861551434</v>
      </c>
      <c r="G761">
        <v>805677.9534830489</v>
      </c>
    </row>
    <row r="762" spans="1:7">
      <c r="A762">
        <v>760</v>
      </c>
      <c r="B762">
        <v>5388455.774029443</v>
      </c>
      <c r="C762">
        <v>1135321.709440407</v>
      </c>
      <c r="D762">
        <v>1384219.578239746</v>
      </c>
      <c r="E762">
        <v>1536173.944245475</v>
      </c>
      <c r="F762">
        <v>527068.5818089333</v>
      </c>
      <c r="G762">
        <v>805671.9602948815</v>
      </c>
    </row>
    <row r="763" spans="1:7">
      <c r="A763">
        <v>761</v>
      </c>
      <c r="B763">
        <v>5388455.769748639</v>
      </c>
      <c r="C763">
        <v>1135292.890137311</v>
      </c>
      <c r="D763">
        <v>1384227.703244955</v>
      </c>
      <c r="E763">
        <v>1536173.944245475</v>
      </c>
      <c r="F763">
        <v>527082.6045238571</v>
      </c>
      <c r="G763">
        <v>805678.6275970403</v>
      </c>
    </row>
    <row r="764" spans="1:7">
      <c r="A764">
        <v>762</v>
      </c>
      <c r="B764">
        <v>5388455.766635096</v>
      </c>
      <c r="C764">
        <v>1135252.98753995</v>
      </c>
      <c r="D764">
        <v>1384235.904773695</v>
      </c>
      <c r="E764">
        <v>1536173.944245475</v>
      </c>
      <c r="F764">
        <v>527105.2316090817</v>
      </c>
      <c r="G764">
        <v>805687.6984668929</v>
      </c>
    </row>
    <row r="765" spans="1:7">
      <c r="A765">
        <v>763</v>
      </c>
      <c r="B765">
        <v>5388455.764642379</v>
      </c>
      <c r="C765">
        <v>1135325.028835277</v>
      </c>
      <c r="D765">
        <v>1384220.788248527</v>
      </c>
      <c r="E765">
        <v>1536173.944245475</v>
      </c>
      <c r="F765">
        <v>527065.2586681603</v>
      </c>
      <c r="G765">
        <v>805670.7446449407</v>
      </c>
    </row>
    <row r="766" spans="1:7">
      <c r="A766">
        <v>764</v>
      </c>
      <c r="B766">
        <v>5388455.794343432</v>
      </c>
      <c r="C766">
        <v>1135316.774675831</v>
      </c>
      <c r="D766">
        <v>1384222.905229527</v>
      </c>
      <c r="E766">
        <v>1536173.944245475</v>
      </c>
      <c r="F766">
        <v>527068.840553786</v>
      </c>
      <c r="G766">
        <v>805673.3296388126</v>
      </c>
    </row>
    <row r="767" spans="1:7">
      <c r="A767">
        <v>765</v>
      </c>
      <c r="B767">
        <v>5388455.77731593</v>
      </c>
      <c r="C767">
        <v>1135306.107320435</v>
      </c>
      <c r="D767">
        <v>1384224.830962728</v>
      </c>
      <c r="E767">
        <v>1536173.944245475</v>
      </c>
      <c r="F767">
        <v>527075.4154667708</v>
      </c>
      <c r="G767">
        <v>805675.4793205203</v>
      </c>
    </row>
    <row r="768" spans="1:7">
      <c r="A768">
        <v>766</v>
      </c>
      <c r="B768">
        <v>5388455.787712573</v>
      </c>
      <c r="C768">
        <v>1135296.723530115</v>
      </c>
      <c r="D768">
        <v>1384227.10775427</v>
      </c>
      <c r="E768">
        <v>1536173.944245475</v>
      </c>
      <c r="F768">
        <v>527080.7166898915</v>
      </c>
      <c r="G768">
        <v>805677.2954928213</v>
      </c>
    </row>
    <row r="769" spans="1:7">
      <c r="A769">
        <v>767</v>
      </c>
      <c r="B769">
        <v>5388455.751111233</v>
      </c>
      <c r="C769">
        <v>1135307.981746122</v>
      </c>
      <c r="D769">
        <v>1384224.532948201</v>
      </c>
      <c r="E769">
        <v>1536173.944245475</v>
      </c>
      <c r="F769">
        <v>527074.2746977028</v>
      </c>
      <c r="G769">
        <v>805675.0174737325</v>
      </c>
    </row>
    <row r="770" spans="1:7">
      <c r="A770">
        <v>768</v>
      </c>
      <c r="B770">
        <v>5388455.738735926</v>
      </c>
      <c r="C770">
        <v>1135257.989329982</v>
      </c>
      <c r="D770">
        <v>1384234.524226332</v>
      </c>
      <c r="E770">
        <v>1536173.944245475</v>
      </c>
      <c r="F770">
        <v>527102.8462061875</v>
      </c>
      <c r="G770">
        <v>805686.4347279501</v>
      </c>
    </row>
    <row r="771" spans="1:7">
      <c r="A771">
        <v>769</v>
      </c>
      <c r="B771">
        <v>5388455.736991145</v>
      </c>
      <c r="C771">
        <v>1135231.332216664</v>
      </c>
      <c r="D771">
        <v>1384240.611840749</v>
      </c>
      <c r="E771">
        <v>1536173.944245475</v>
      </c>
      <c r="F771">
        <v>527117.0066120087</v>
      </c>
      <c r="G771">
        <v>805692.8420762485</v>
      </c>
    </row>
    <row r="772" spans="1:7">
      <c r="A772">
        <v>770</v>
      </c>
      <c r="B772">
        <v>5388455.755103765</v>
      </c>
      <c r="C772">
        <v>1135227.797807762</v>
      </c>
      <c r="D772">
        <v>1384242.122563659</v>
      </c>
      <c r="E772">
        <v>1536173.944245475</v>
      </c>
      <c r="F772">
        <v>527118.3121037618</v>
      </c>
      <c r="G772">
        <v>805693.5783831065</v>
      </c>
    </row>
    <row r="773" spans="1:7">
      <c r="A773">
        <v>771</v>
      </c>
      <c r="B773">
        <v>5388455.740119629</v>
      </c>
      <c r="C773">
        <v>1135234.606137942</v>
      </c>
      <c r="D773">
        <v>1384239.244850177</v>
      </c>
      <c r="E773">
        <v>1536173.944245475</v>
      </c>
      <c r="F773">
        <v>527115.6364193616</v>
      </c>
      <c r="G773">
        <v>805692.3084666723</v>
      </c>
    </row>
    <row r="774" spans="1:7">
      <c r="A774">
        <v>772</v>
      </c>
      <c r="B774">
        <v>5388455.74803954</v>
      </c>
      <c r="C774">
        <v>1135218.48456589</v>
      </c>
      <c r="D774">
        <v>1384244.243844001</v>
      </c>
      <c r="E774">
        <v>1536173.944245475</v>
      </c>
      <c r="F774">
        <v>527123.4298764688</v>
      </c>
      <c r="G774">
        <v>805695.6455077041</v>
      </c>
    </row>
    <row r="775" spans="1:7">
      <c r="A775">
        <v>773</v>
      </c>
      <c r="B775">
        <v>5388455.74412669</v>
      </c>
      <c r="C775">
        <v>1135212.37700114</v>
      </c>
      <c r="D775">
        <v>1384244.564148195</v>
      </c>
      <c r="E775">
        <v>1536173.944245475</v>
      </c>
      <c r="F775">
        <v>527127.6912967284</v>
      </c>
      <c r="G775">
        <v>805697.1674351505</v>
      </c>
    </row>
    <row r="776" spans="1:7">
      <c r="A776">
        <v>774</v>
      </c>
      <c r="B776">
        <v>5388455.715451091</v>
      </c>
      <c r="C776">
        <v>1135264.10183936</v>
      </c>
      <c r="D776">
        <v>1384231.909035043</v>
      </c>
      <c r="E776">
        <v>1536173.944245475</v>
      </c>
      <c r="F776">
        <v>527100.8208758736</v>
      </c>
      <c r="G776">
        <v>805684.9394553388</v>
      </c>
    </row>
    <row r="777" spans="1:7">
      <c r="A777">
        <v>775</v>
      </c>
      <c r="B777">
        <v>5388455.722479484</v>
      </c>
      <c r="C777">
        <v>1135263.654187292</v>
      </c>
      <c r="D777">
        <v>1384231.860565461</v>
      </c>
      <c r="E777">
        <v>1536173.944245475</v>
      </c>
      <c r="F777">
        <v>527101.3639593349</v>
      </c>
      <c r="G777">
        <v>805684.899521922</v>
      </c>
    </row>
    <row r="778" spans="1:7">
      <c r="A778">
        <v>776</v>
      </c>
      <c r="B778">
        <v>5388455.735888408</v>
      </c>
      <c r="C778">
        <v>1135239.879984794</v>
      </c>
      <c r="D778">
        <v>1384236.590585668</v>
      </c>
      <c r="E778">
        <v>1536173.944245475</v>
      </c>
      <c r="F778">
        <v>527114.8491714023</v>
      </c>
      <c r="G778">
        <v>805690.4719010672</v>
      </c>
    </row>
    <row r="779" spans="1:7">
      <c r="A779">
        <v>777</v>
      </c>
      <c r="B779">
        <v>5388455.718458174</v>
      </c>
      <c r="C779">
        <v>1135266.428002054</v>
      </c>
      <c r="D779">
        <v>1384231.342002626</v>
      </c>
      <c r="E779">
        <v>1536173.944245475</v>
      </c>
      <c r="F779">
        <v>527099.3982708802</v>
      </c>
      <c r="G779">
        <v>805684.6059371379</v>
      </c>
    </row>
    <row r="780" spans="1:7">
      <c r="A780">
        <v>778</v>
      </c>
      <c r="B780">
        <v>5388455.722504972</v>
      </c>
      <c r="C780">
        <v>1135313.20390206</v>
      </c>
      <c r="D780">
        <v>1384222.472356612</v>
      </c>
      <c r="E780">
        <v>1536173.944245475</v>
      </c>
      <c r="F780">
        <v>527072.7338459557</v>
      </c>
      <c r="G780">
        <v>805673.3681548685</v>
      </c>
    </row>
    <row r="781" spans="1:7">
      <c r="A781">
        <v>779</v>
      </c>
      <c r="B781">
        <v>5388455.736853926</v>
      </c>
      <c r="C781">
        <v>1135236.976554651</v>
      </c>
      <c r="D781">
        <v>1384236.862070021</v>
      </c>
      <c r="E781">
        <v>1536173.944245475</v>
      </c>
      <c r="F781">
        <v>527116.556212432</v>
      </c>
      <c r="G781">
        <v>805691.3977713471</v>
      </c>
    </row>
    <row r="782" spans="1:7">
      <c r="A782">
        <v>780</v>
      </c>
      <c r="B782">
        <v>5388455.722320113</v>
      </c>
      <c r="C782">
        <v>1135256.299627942</v>
      </c>
      <c r="D782">
        <v>1384232.439469234</v>
      </c>
      <c r="E782">
        <v>1536173.944245475</v>
      </c>
      <c r="F782">
        <v>527106.0960979357</v>
      </c>
      <c r="G782">
        <v>805686.942879527</v>
      </c>
    </row>
    <row r="783" spans="1:7">
      <c r="A783">
        <v>781</v>
      </c>
      <c r="B783">
        <v>5388455.719202813</v>
      </c>
      <c r="C783">
        <v>1135263.09169262</v>
      </c>
      <c r="D783">
        <v>1384231.98505994</v>
      </c>
      <c r="E783">
        <v>1536173.944245475</v>
      </c>
      <c r="F783">
        <v>527101.4663562679</v>
      </c>
      <c r="G783">
        <v>805685.2318485094</v>
      </c>
    </row>
    <row r="784" spans="1:7">
      <c r="A784">
        <v>782</v>
      </c>
      <c r="B784">
        <v>5388455.723007415</v>
      </c>
      <c r="C784">
        <v>1135278.993763726</v>
      </c>
      <c r="D784">
        <v>1384230.17100508</v>
      </c>
      <c r="E784">
        <v>1536173.944245475</v>
      </c>
      <c r="F784">
        <v>527091.7061252851</v>
      </c>
      <c r="G784">
        <v>805680.9078678489</v>
      </c>
    </row>
    <row r="785" spans="1:7">
      <c r="A785">
        <v>783</v>
      </c>
      <c r="B785">
        <v>5388455.720721963</v>
      </c>
      <c r="C785">
        <v>1135271.236314375</v>
      </c>
      <c r="D785">
        <v>1384230.808198882</v>
      </c>
      <c r="E785">
        <v>1536173.944245475</v>
      </c>
      <c r="F785">
        <v>527096.424770837</v>
      </c>
      <c r="G785">
        <v>805683.3071923935</v>
      </c>
    </row>
    <row r="786" spans="1:7">
      <c r="A786">
        <v>784</v>
      </c>
      <c r="B786">
        <v>5388455.726520511</v>
      </c>
      <c r="C786">
        <v>1135248.283599964</v>
      </c>
      <c r="D786">
        <v>1384234.015238348</v>
      </c>
      <c r="E786">
        <v>1536173.944245475</v>
      </c>
      <c r="F786">
        <v>527110.8457557092</v>
      </c>
      <c r="G786">
        <v>805688.6376810138</v>
      </c>
    </row>
    <row r="787" spans="1:7">
      <c r="A787">
        <v>785</v>
      </c>
      <c r="B787">
        <v>5388455.722902351</v>
      </c>
      <c r="C787">
        <v>1135279.741084235</v>
      </c>
      <c r="D787">
        <v>1384229.526460488</v>
      </c>
      <c r="E787">
        <v>1536173.944245475</v>
      </c>
      <c r="F787">
        <v>527091.1469961852</v>
      </c>
      <c r="G787">
        <v>805681.3641159675</v>
      </c>
    </row>
    <row r="788" spans="1:7">
      <c r="A788">
        <v>786</v>
      </c>
      <c r="B788">
        <v>5388455.730893736</v>
      </c>
      <c r="C788">
        <v>1135235.740603659</v>
      </c>
      <c r="D788">
        <v>1384239.395292111</v>
      </c>
      <c r="E788">
        <v>1536173.944245475</v>
      </c>
      <c r="F788">
        <v>527115.6462250334</v>
      </c>
      <c r="G788">
        <v>805691.0045274573</v>
      </c>
    </row>
    <row r="789" spans="1:7">
      <c r="A789">
        <v>787</v>
      </c>
      <c r="B789">
        <v>5388455.726111786</v>
      </c>
      <c r="C789">
        <v>1135270.148511741</v>
      </c>
      <c r="D789">
        <v>1384230.802560553</v>
      </c>
      <c r="E789">
        <v>1536173.944245475</v>
      </c>
      <c r="F789">
        <v>527097.2143801316</v>
      </c>
      <c r="G789">
        <v>805683.6164138857</v>
      </c>
    </row>
    <row r="790" spans="1:7">
      <c r="A790">
        <v>788</v>
      </c>
      <c r="B790">
        <v>5388455.714342806</v>
      </c>
      <c r="C790">
        <v>1135294.516886296</v>
      </c>
      <c r="D790">
        <v>1384225.237966742</v>
      </c>
      <c r="E790">
        <v>1536173.944245475</v>
      </c>
      <c r="F790">
        <v>527083.8512641165</v>
      </c>
      <c r="G790">
        <v>805678.1639801769</v>
      </c>
    </row>
    <row r="791" spans="1:7">
      <c r="A791">
        <v>789</v>
      </c>
      <c r="B791">
        <v>5388455.718457485</v>
      </c>
      <c r="C791">
        <v>1135285.525125772</v>
      </c>
      <c r="D791">
        <v>1384226.949340039</v>
      </c>
      <c r="E791">
        <v>1536173.944245475</v>
      </c>
      <c r="F791">
        <v>527088.9348444775</v>
      </c>
      <c r="G791">
        <v>805680.364901721</v>
      </c>
    </row>
    <row r="792" spans="1:7">
      <c r="A792">
        <v>790</v>
      </c>
      <c r="B792">
        <v>5388455.734350681</v>
      </c>
      <c r="C792">
        <v>1135309.126699847</v>
      </c>
      <c r="D792">
        <v>1384222.530999427</v>
      </c>
      <c r="E792">
        <v>1536173.944245475</v>
      </c>
      <c r="F792">
        <v>527075.8230891048</v>
      </c>
      <c r="G792">
        <v>805674.309316827</v>
      </c>
    </row>
    <row r="793" spans="1:7">
      <c r="A793">
        <v>791</v>
      </c>
      <c r="B793">
        <v>5388455.724235636</v>
      </c>
      <c r="C793">
        <v>1135283.845174332</v>
      </c>
      <c r="D793">
        <v>1384226.831346756</v>
      </c>
      <c r="E793">
        <v>1536173.944245475</v>
      </c>
      <c r="F793">
        <v>527090.3260778093</v>
      </c>
      <c r="G793">
        <v>805680.7773912632</v>
      </c>
    </row>
    <row r="794" spans="1:7">
      <c r="A794">
        <v>792</v>
      </c>
      <c r="B794">
        <v>5388455.713227708</v>
      </c>
      <c r="C794">
        <v>1135327.334662799</v>
      </c>
      <c r="D794">
        <v>1384216.724826308</v>
      </c>
      <c r="E794">
        <v>1536173.944245475</v>
      </c>
      <c r="F794">
        <v>527067.1060593181</v>
      </c>
      <c r="G794">
        <v>805670.6034338088</v>
      </c>
    </row>
    <row r="795" spans="1:7">
      <c r="A795">
        <v>793</v>
      </c>
      <c r="B795">
        <v>5388455.706537054</v>
      </c>
      <c r="C795">
        <v>1135301.5581473</v>
      </c>
      <c r="D795">
        <v>1384222.064695321</v>
      </c>
      <c r="E795">
        <v>1536173.944245475</v>
      </c>
      <c r="F795">
        <v>527081.5577610171</v>
      </c>
      <c r="G795">
        <v>805676.5816879391</v>
      </c>
    </row>
    <row r="796" spans="1:7">
      <c r="A796">
        <v>794</v>
      </c>
      <c r="B796">
        <v>5388455.73068121</v>
      </c>
      <c r="C796">
        <v>1135316.13579534</v>
      </c>
      <c r="D796">
        <v>1384218.76539508</v>
      </c>
      <c r="E796">
        <v>1536173.944245475</v>
      </c>
      <c r="F796">
        <v>527073.5722436125</v>
      </c>
      <c r="G796">
        <v>805673.3130017025</v>
      </c>
    </row>
    <row r="797" spans="1:7">
      <c r="A797">
        <v>795</v>
      </c>
      <c r="B797">
        <v>5388455.713168767</v>
      </c>
      <c r="C797">
        <v>1135277.039555068</v>
      </c>
      <c r="D797">
        <v>1384227.385352795</v>
      </c>
      <c r="E797">
        <v>1536173.944245475</v>
      </c>
      <c r="F797">
        <v>527094.7914381246</v>
      </c>
      <c r="G797">
        <v>805682.5525773049</v>
      </c>
    </row>
    <row r="798" spans="1:7">
      <c r="A798">
        <v>796</v>
      </c>
      <c r="B798">
        <v>5388455.738269603</v>
      </c>
      <c r="C798">
        <v>1135317.582271012</v>
      </c>
      <c r="D798">
        <v>1384218.410772941</v>
      </c>
      <c r="E798">
        <v>1536173.944245475</v>
      </c>
      <c r="F798">
        <v>527072.8454588534</v>
      </c>
      <c r="G798">
        <v>805672.9555213206</v>
      </c>
    </row>
    <row r="799" spans="1:7">
      <c r="A799">
        <v>797</v>
      </c>
      <c r="B799">
        <v>5388455.710870635</v>
      </c>
      <c r="C799">
        <v>1135298.586505538</v>
      </c>
      <c r="D799">
        <v>1384222.816601678</v>
      </c>
      <c r="E799">
        <v>1536173.944245475</v>
      </c>
      <c r="F799">
        <v>527083.1176484209</v>
      </c>
      <c r="G799">
        <v>805677.245869522</v>
      </c>
    </row>
    <row r="800" spans="1:7">
      <c r="A800">
        <v>798</v>
      </c>
      <c r="B800">
        <v>5388455.718816208</v>
      </c>
      <c r="C800">
        <v>1135292.176669308</v>
      </c>
      <c r="D800">
        <v>1384224.245374063</v>
      </c>
      <c r="E800">
        <v>1536173.944245475</v>
      </c>
      <c r="F800">
        <v>527086.9847309043</v>
      </c>
      <c r="G800">
        <v>805678.3677964562</v>
      </c>
    </row>
    <row r="801" spans="1:7">
      <c r="A801">
        <v>799</v>
      </c>
      <c r="B801">
        <v>5388455.710039808</v>
      </c>
      <c r="C801">
        <v>1135322.759774816</v>
      </c>
      <c r="D801">
        <v>1384217.608568215</v>
      </c>
      <c r="E801">
        <v>1536173.944245475</v>
      </c>
      <c r="F801">
        <v>527069.6355980627</v>
      </c>
      <c r="G801">
        <v>805671.7618532391</v>
      </c>
    </row>
    <row r="802" spans="1:7">
      <c r="A802">
        <v>800</v>
      </c>
      <c r="B802">
        <v>5388455.707320295</v>
      </c>
      <c r="C802">
        <v>1135341.990100129</v>
      </c>
      <c r="D802">
        <v>1384214.48166198</v>
      </c>
      <c r="E802">
        <v>1536173.944245475</v>
      </c>
      <c r="F802">
        <v>527058.1900324142</v>
      </c>
      <c r="G802">
        <v>805667.1012802976</v>
      </c>
    </row>
    <row r="803" spans="1:7">
      <c r="A803">
        <v>801</v>
      </c>
      <c r="B803">
        <v>5388455.700518944</v>
      </c>
      <c r="C803">
        <v>1135297.945303655</v>
      </c>
      <c r="D803">
        <v>1384223.14823733</v>
      </c>
      <c r="E803">
        <v>1536173.944245475</v>
      </c>
      <c r="F803">
        <v>527083.3587537598</v>
      </c>
      <c r="G803">
        <v>805677.3039787255</v>
      </c>
    </row>
    <row r="804" spans="1:7">
      <c r="A804">
        <v>802</v>
      </c>
      <c r="B804">
        <v>5388455.698988827</v>
      </c>
      <c r="C804">
        <v>1135322.401599887</v>
      </c>
      <c r="D804">
        <v>1384219.084016567</v>
      </c>
      <c r="E804">
        <v>1536173.944245475</v>
      </c>
      <c r="F804">
        <v>527068.6274652806</v>
      </c>
      <c r="G804">
        <v>805671.6416616167</v>
      </c>
    </row>
    <row r="805" spans="1:7">
      <c r="A805">
        <v>803</v>
      </c>
      <c r="B805">
        <v>5388455.699352897</v>
      </c>
      <c r="C805">
        <v>1135311.791995096</v>
      </c>
      <c r="D805">
        <v>1384221.922532286</v>
      </c>
      <c r="E805">
        <v>1536173.944245475</v>
      </c>
      <c r="F805">
        <v>527074.1729986836</v>
      </c>
      <c r="G805">
        <v>805673.8675813567</v>
      </c>
    </row>
    <row r="806" spans="1:7">
      <c r="A806">
        <v>804</v>
      </c>
      <c r="B806">
        <v>5388455.707505587</v>
      </c>
      <c r="C806">
        <v>1135303.234175243</v>
      </c>
      <c r="D806">
        <v>1384222.550159084</v>
      </c>
      <c r="E806">
        <v>1536173.944245475</v>
      </c>
      <c r="F806">
        <v>527079.9122337555</v>
      </c>
      <c r="G806">
        <v>805676.0666920305</v>
      </c>
    </row>
    <row r="807" spans="1:7">
      <c r="A807">
        <v>805</v>
      </c>
      <c r="B807">
        <v>5388455.703725657</v>
      </c>
      <c r="C807">
        <v>1135293.391494406</v>
      </c>
      <c r="D807">
        <v>1384225.593567234</v>
      </c>
      <c r="E807">
        <v>1536173.944245475</v>
      </c>
      <c r="F807">
        <v>527084.2043909368</v>
      </c>
      <c r="G807">
        <v>805678.5700276047</v>
      </c>
    </row>
    <row r="808" spans="1:7">
      <c r="A808">
        <v>806</v>
      </c>
      <c r="B808">
        <v>5388455.70114637</v>
      </c>
      <c r="C808">
        <v>1135326.059039639</v>
      </c>
      <c r="D808">
        <v>1384217.692935051</v>
      </c>
      <c r="E808">
        <v>1536173.944245475</v>
      </c>
      <c r="F808">
        <v>527067.5236484853</v>
      </c>
      <c r="G808">
        <v>805670.4812777193</v>
      </c>
    </row>
    <row r="809" spans="1:7">
      <c r="A809">
        <v>807</v>
      </c>
      <c r="B809">
        <v>5388455.711886321</v>
      </c>
      <c r="C809">
        <v>1135327.566614683</v>
      </c>
      <c r="D809">
        <v>1384217.897713379</v>
      </c>
      <c r="E809">
        <v>1536173.944245475</v>
      </c>
      <c r="F809">
        <v>527065.5686495414</v>
      </c>
      <c r="G809">
        <v>805670.7346632424</v>
      </c>
    </row>
    <row r="810" spans="1:7">
      <c r="A810">
        <v>808</v>
      </c>
      <c r="B810">
        <v>5388455.719861917</v>
      </c>
      <c r="C810">
        <v>1135289.480127623</v>
      </c>
      <c r="D810">
        <v>1384228.413547113</v>
      </c>
      <c r="E810">
        <v>1536173.944245475</v>
      </c>
      <c r="F810">
        <v>527084.8023163836</v>
      </c>
      <c r="G810">
        <v>805679.0796253238</v>
      </c>
    </row>
    <row r="811" spans="1:7">
      <c r="A811">
        <v>809</v>
      </c>
      <c r="B811">
        <v>5388455.712205732</v>
      </c>
      <c r="C811">
        <v>1135316.448655581</v>
      </c>
      <c r="D811">
        <v>1384219.63460966</v>
      </c>
      <c r="E811">
        <v>1536173.944245475</v>
      </c>
      <c r="F811">
        <v>527072.3486449686</v>
      </c>
      <c r="G811">
        <v>805673.3360500478</v>
      </c>
    </row>
    <row r="812" spans="1:7">
      <c r="A812">
        <v>810</v>
      </c>
      <c r="B812">
        <v>5388455.703142293</v>
      </c>
      <c r="C812">
        <v>1135303.776929757</v>
      </c>
      <c r="D812">
        <v>1384221.780161277</v>
      </c>
      <c r="E812">
        <v>1536173.944245475</v>
      </c>
      <c r="F812">
        <v>527080.3735295587</v>
      </c>
      <c r="G812">
        <v>805675.8282762244</v>
      </c>
    </row>
    <row r="813" spans="1:7">
      <c r="A813">
        <v>811</v>
      </c>
      <c r="B813">
        <v>5388455.717644405</v>
      </c>
      <c r="C813">
        <v>1135318.157471333</v>
      </c>
      <c r="D813">
        <v>1384220.361608527</v>
      </c>
      <c r="E813">
        <v>1536173.944245475</v>
      </c>
      <c r="F813">
        <v>527070.6217918072</v>
      </c>
      <c r="G813">
        <v>805672.6325272615</v>
      </c>
    </row>
    <row r="814" spans="1:7">
      <c r="A814">
        <v>812</v>
      </c>
      <c r="B814">
        <v>5388455.716418143</v>
      </c>
      <c r="C814">
        <v>1135275.361056956</v>
      </c>
      <c r="D814">
        <v>1384227.6583087</v>
      </c>
      <c r="E814">
        <v>1536173.944245475</v>
      </c>
      <c r="F814">
        <v>527095.9141979933</v>
      </c>
      <c r="G814">
        <v>805682.8386090192</v>
      </c>
    </row>
    <row r="815" spans="1:7">
      <c r="A815">
        <v>813</v>
      </c>
      <c r="B815">
        <v>5388455.704891783</v>
      </c>
      <c r="C815">
        <v>1135311.934645791</v>
      </c>
      <c r="D815">
        <v>1384221.00195801</v>
      </c>
      <c r="E815">
        <v>1536173.944245475</v>
      </c>
      <c r="F815">
        <v>527074.7440819731</v>
      </c>
      <c r="G815">
        <v>805674.0799605333</v>
      </c>
    </row>
    <row r="816" spans="1:7">
      <c r="A816">
        <v>814</v>
      </c>
      <c r="B816">
        <v>5388455.709163274</v>
      </c>
      <c r="C816">
        <v>1135300.559960778</v>
      </c>
      <c r="D816">
        <v>1384222.434415327</v>
      </c>
      <c r="E816">
        <v>1536173.944245475</v>
      </c>
      <c r="F816">
        <v>527082.1660834186</v>
      </c>
      <c r="G816">
        <v>805676.6044582742</v>
      </c>
    </row>
    <row r="817" spans="1:7">
      <c r="A817">
        <v>815</v>
      </c>
      <c r="B817">
        <v>5388455.703783397</v>
      </c>
      <c r="C817">
        <v>1135321.045436233</v>
      </c>
      <c r="D817">
        <v>1384219.302516911</v>
      </c>
      <c r="E817">
        <v>1536173.944245475</v>
      </c>
      <c r="F817">
        <v>527069.6852904664</v>
      </c>
      <c r="G817">
        <v>805671.7262943108</v>
      </c>
    </row>
    <row r="818" spans="1:7">
      <c r="A818">
        <v>816</v>
      </c>
      <c r="B818">
        <v>5388455.694315983</v>
      </c>
      <c r="C818">
        <v>1135383.220109333</v>
      </c>
      <c r="D818">
        <v>1384207.67884616</v>
      </c>
      <c r="E818">
        <v>1536173.944245475</v>
      </c>
      <c r="F818">
        <v>527033.8293000476</v>
      </c>
      <c r="G818">
        <v>805657.0218149666</v>
      </c>
    </row>
    <row r="819" spans="1:7">
      <c r="A819">
        <v>817</v>
      </c>
      <c r="B819">
        <v>5388455.700849377</v>
      </c>
      <c r="C819">
        <v>1135383.456469915</v>
      </c>
      <c r="D819">
        <v>1384207.148358108</v>
      </c>
      <c r="E819">
        <v>1536173.944245475</v>
      </c>
      <c r="F819">
        <v>527034.1545303607</v>
      </c>
      <c r="G819">
        <v>805656.9972455165</v>
      </c>
    </row>
    <row r="820" spans="1:7">
      <c r="A820">
        <v>818</v>
      </c>
      <c r="B820">
        <v>5388455.699707528</v>
      </c>
      <c r="C820">
        <v>1135388.781021173</v>
      </c>
      <c r="D820">
        <v>1384206.865647146</v>
      </c>
      <c r="E820">
        <v>1536173.944245475</v>
      </c>
      <c r="F820">
        <v>527030.3000162854</v>
      </c>
      <c r="G820">
        <v>805655.8087774467</v>
      </c>
    </row>
    <row r="821" spans="1:7">
      <c r="A821">
        <v>819</v>
      </c>
      <c r="B821">
        <v>5388455.69572903</v>
      </c>
      <c r="C821">
        <v>1135391.668638947</v>
      </c>
      <c r="D821">
        <v>1384206.373419814</v>
      </c>
      <c r="E821">
        <v>1536173.944245475</v>
      </c>
      <c r="F821">
        <v>527028.8507316483</v>
      </c>
      <c r="G821">
        <v>805654.8586931456</v>
      </c>
    </row>
    <row r="822" spans="1:7">
      <c r="A822">
        <v>820</v>
      </c>
      <c r="B822">
        <v>5388455.698102395</v>
      </c>
      <c r="C822">
        <v>1135386.752706856</v>
      </c>
      <c r="D822">
        <v>1384207.052955786</v>
      </c>
      <c r="E822">
        <v>1536173.944245475</v>
      </c>
      <c r="F822">
        <v>527031.7190229959</v>
      </c>
      <c r="G822">
        <v>805656.2291712818</v>
      </c>
    </row>
    <row r="823" spans="1:7">
      <c r="A823">
        <v>821</v>
      </c>
      <c r="B823">
        <v>5388455.703438684</v>
      </c>
      <c r="C823">
        <v>1135384.736559567</v>
      </c>
      <c r="D823">
        <v>1384207.748303054</v>
      </c>
      <c r="E823">
        <v>1536173.944245475</v>
      </c>
      <c r="F823">
        <v>527032.779543975</v>
      </c>
      <c r="G823">
        <v>805656.494786613</v>
      </c>
    </row>
    <row r="824" spans="1:7">
      <c r="A824">
        <v>822</v>
      </c>
      <c r="B824">
        <v>5388455.693355883</v>
      </c>
      <c r="C824">
        <v>1135376.866780644</v>
      </c>
      <c r="D824">
        <v>1384209.069615301</v>
      </c>
      <c r="E824">
        <v>1536173.944245475</v>
      </c>
      <c r="F824">
        <v>527037.3361632738</v>
      </c>
      <c r="G824">
        <v>805658.4765511894</v>
      </c>
    </row>
    <row r="825" spans="1:7">
      <c r="A825">
        <v>823</v>
      </c>
      <c r="B825">
        <v>5388455.694724772</v>
      </c>
      <c r="C825">
        <v>1135390.098321376</v>
      </c>
      <c r="D825">
        <v>1384206.228903613</v>
      </c>
      <c r="E825">
        <v>1536173.944245475</v>
      </c>
      <c r="F825">
        <v>527030.1302442244</v>
      </c>
      <c r="G825">
        <v>805655.2930100836</v>
      </c>
    </row>
    <row r="826" spans="1:7">
      <c r="A826">
        <v>824</v>
      </c>
      <c r="B826">
        <v>5388455.692031373</v>
      </c>
      <c r="C826">
        <v>1135371.701444506</v>
      </c>
      <c r="D826">
        <v>1384210.105896512</v>
      </c>
      <c r="E826">
        <v>1536173.944245475</v>
      </c>
      <c r="F826">
        <v>527040.2208650762</v>
      </c>
      <c r="G826">
        <v>805659.7195798028</v>
      </c>
    </row>
    <row r="827" spans="1:7">
      <c r="A827">
        <v>825</v>
      </c>
      <c r="B827">
        <v>5388455.685753241</v>
      </c>
      <c r="C827">
        <v>1135381.799414748</v>
      </c>
      <c r="D827">
        <v>1384207.837769267</v>
      </c>
      <c r="E827">
        <v>1536173.944245475</v>
      </c>
      <c r="F827">
        <v>527034.7647813066</v>
      </c>
      <c r="G827">
        <v>805657.3395424446</v>
      </c>
    </row>
    <row r="828" spans="1:7">
      <c r="A828">
        <v>826</v>
      </c>
      <c r="B828">
        <v>5388455.688803227</v>
      </c>
      <c r="C828">
        <v>1135389.516308994</v>
      </c>
      <c r="D828">
        <v>1384205.81566609</v>
      </c>
      <c r="E828">
        <v>1536173.944245475</v>
      </c>
      <c r="F828">
        <v>527030.8611849375</v>
      </c>
      <c r="G828">
        <v>805655.5513977306</v>
      </c>
    </row>
    <row r="829" spans="1:7">
      <c r="A829">
        <v>827</v>
      </c>
      <c r="B829">
        <v>5388455.683087612</v>
      </c>
      <c r="C829">
        <v>1135375.895033375</v>
      </c>
      <c r="D829">
        <v>1384209.250296965</v>
      </c>
      <c r="E829">
        <v>1536173.944245475</v>
      </c>
      <c r="F829">
        <v>527038.1403687854</v>
      </c>
      <c r="G829">
        <v>805658.4531430095</v>
      </c>
    </row>
    <row r="830" spans="1:7">
      <c r="A830">
        <v>828</v>
      </c>
      <c r="B830">
        <v>5388455.679939298</v>
      </c>
      <c r="C830">
        <v>1135387.012316095</v>
      </c>
      <c r="D830">
        <v>1384207.088931994</v>
      </c>
      <c r="E830">
        <v>1536173.944245475</v>
      </c>
      <c r="F830">
        <v>527031.7979906307</v>
      </c>
      <c r="G830">
        <v>805655.8364551027</v>
      </c>
    </row>
    <row r="831" spans="1:7">
      <c r="A831">
        <v>829</v>
      </c>
      <c r="B831">
        <v>5388455.685181385</v>
      </c>
      <c r="C831">
        <v>1135411.633830484</v>
      </c>
      <c r="D831">
        <v>1384201.837807444</v>
      </c>
      <c r="E831">
        <v>1536173.944245475</v>
      </c>
      <c r="F831">
        <v>527018.2291784463</v>
      </c>
      <c r="G831">
        <v>805650.0401195358</v>
      </c>
    </row>
    <row r="832" spans="1:7">
      <c r="A832">
        <v>830</v>
      </c>
      <c r="B832">
        <v>5388455.679380408</v>
      </c>
      <c r="C832">
        <v>1135382.247872265</v>
      </c>
      <c r="D832">
        <v>1384208.105707504</v>
      </c>
      <c r="E832">
        <v>1536173.944245475</v>
      </c>
      <c r="F832">
        <v>527034.3501138571</v>
      </c>
      <c r="G832">
        <v>805657.0314413067</v>
      </c>
    </row>
    <row r="833" spans="1:7">
      <c r="A833">
        <v>831</v>
      </c>
      <c r="B833">
        <v>5388455.682513949</v>
      </c>
      <c r="C833">
        <v>1135360.888858475</v>
      </c>
      <c r="D833">
        <v>1384212.68638215</v>
      </c>
      <c r="E833">
        <v>1536173.944245475</v>
      </c>
      <c r="F833">
        <v>527046.0637407203</v>
      </c>
      <c r="G833">
        <v>805662.0992871287</v>
      </c>
    </row>
    <row r="834" spans="1:7">
      <c r="A834">
        <v>832</v>
      </c>
      <c r="B834">
        <v>5388455.680682313</v>
      </c>
      <c r="C834">
        <v>1135394.618316548</v>
      </c>
      <c r="D834">
        <v>1384205.134108103</v>
      </c>
      <c r="E834">
        <v>1536173.944245475</v>
      </c>
      <c r="F834">
        <v>527027.7421309965</v>
      </c>
      <c r="G834">
        <v>805654.2418811889</v>
      </c>
    </row>
    <row r="835" spans="1:7">
      <c r="A835">
        <v>833</v>
      </c>
      <c r="B835">
        <v>5388455.679021815</v>
      </c>
      <c r="C835">
        <v>1135382.735604097</v>
      </c>
      <c r="D835">
        <v>1384209.019739055</v>
      </c>
      <c r="E835">
        <v>1536173.944245475</v>
      </c>
      <c r="F835">
        <v>527033.1791969304</v>
      </c>
      <c r="G835">
        <v>805656.800236257</v>
      </c>
    </row>
    <row r="836" spans="1:7">
      <c r="A836">
        <v>834</v>
      </c>
      <c r="B836">
        <v>5388455.68085579</v>
      </c>
      <c r="C836">
        <v>1135376.871602655</v>
      </c>
      <c r="D836">
        <v>1384210.156433543</v>
      </c>
      <c r="E836">
        <v>1536173.944245475</v>
      </c>
      <c r="F836">
        <v>527036.5013849939</v>
      </c>
      <c r="G836">
        <v>805658.2071891227</v>
      </c>
    </row>
    <row r="837" spans="1:7">
      <c r="A837">
        <v>835</v>
      </c>
      <c r="B837">
        <v>5388455.672795511</v>
      </c>
      <c r="C837">
        <v>1135363.480372951</v>
      </c>
      <c r="D837">
        <v>1384212.299830421</v>
      </c>
      <c r="E837">
        <v>1536173.944245475</v>
      </c>
      <c r="F837">
        <v>527044.7306311547</v>
      </c>
      <c r="G837">
        <v>805661.217715509</v>
      </c>
    </row>
    <row r="838" spans="1:7">
      <c r="A838">
        <v>836</v>
      </c>
      <c r="B838">
        <v>5388455.677598931</v>
      </c>
      <c r="C838">
        <v>1135367.750048154</v>
      </c>
      <c r="D838">
        <v>1384211.590246156</v>
      </c>
      <c r="E838">
        <v>1536173.944245475</v>
      </c>
      <c r="F838">
        <v>527042.1563309762</v>
      </c>
      <c r="G838">
        <v>805660.2367281695</v>
      </c>
    </row>
    <row r="839" spans="1:7">
      <c r="A839">
        <v>837</v>
      </c>
      <c r="B839">
        <v>5388455.68390883</v>
      </c>
      <c r="C839">
        <v>1135359.691708465</v>
      </c>
      <c r="D839">
        <v>1384213.478557913</v>
      </c>
      <c r="E839">
        <v>1536173.944245475</v>
      </c>
      <c r="F839">
        <v>527046.690841294</v>
      </c>
      <c r="G839">
        <v>805661.8785556828</v>
      </c>
    </row>
    <row r="840" spans="1:7">
      <c r="A840">
        <v>838</v>
      </c>
      <c r="B840">
        <v>5388455.67790912</v>
      </c>
      <c r="C840">
        <v>1135367.570132475</v>
      </c>
      <c r="D840">
        <v>1384211.672988036</v>
      </c>
      <c r="E840">
        <v>1536173.944245475</v>
      </c>
      <c r="F840">
        <v>527042.1632513615</v>
      </c>
      <c r="G840">
        <v>805660.3272917727</v>
      </c>
    </row>
    <row r="841" spans="1:7">
      <c r="A841">
        <v>839</v>
      </c>
      <c r="B841">
        <v>5388455.673251301</v>
      </c>
      <c r="C841">
        <v>1135356.066756641</v>
      </c>
      <c r="D841">
        <v>1384212.955670896</v>
      </c>
      <c r="E841">
        <v>1536173.944245475</v>
      </c>
      <c r="F841">
        <v>527049.6271786432</v>
      </c>
      <c r="G841">
        <v>805663.0793996449</v>
      </c>
    </row>
    <row r="842" spans="1:7">
      <c r="A842">
        <v>840</v>
      </c>
      <c r="B842">
        <v>5388455.678506904</v>
      </c>
      <c r="C842">
        <v>1135363.205260871</v>
      </c>
      <c r="D842">
        <v>1384212.503847958</v>
      </c>
      <c r="E842">
        <v>1536173.944245475</v>
      </c>
      <c r="F842">
        <v>527044.6531245644</v>
      </c>
      <c r="G842">
        <v>805661.3720280358</v>
      </c>
    </row>
    <row r="843" spans="1:7">
      <c r="A843">
        <v>841</v>
      </c>
      <c r="B843">
        <v>5388455.670867573</v>
      </c>
      <c r="C843">
        <v>1135369.164700729</v>
      </c>
      <c r="D843">
        <v>1384210.797706797</v>
      </c>
      <c r="E843">
        <v>1536173.944245475</v>
      </c>
      <c r="F843">
        <v>527041.7558108177</v>
      </c>
      <c r="G843">
        <v>805660.008403755</v>
      </c>
    </row>
    <row r="844" spans="1:7">
      <c r="A844">
        <v>842</v>
      </c>
      <c r="B844">
        <v>5388455.672884488</v>
      </c>
      <c r="C844">
        <v>1135374.555381298</v>
      </c>
      <c r="D844">
        <v>1384209.913509215</v>
      </c>
      <c r="E844">
        <v>1536173.944245475</v>
      </c>
      <c r="F844">
        <v>527038.4978462075</v>
      </c>
      <c r="G844">
        <v>805658.761902292</v>
      </c>
    </row>
    <row r="845" spans="1:7">
      <c r="A845">
        <v>843</v>
      </c>
      <c r="B845">
        <v>5388455.666664707</v>
      </c>
      <c r="C845">
        <v>1135357.184936062</v>
      </c>
      <c r="D845">
        <v>1384212.855810136</v>
      </c>
      <c r="E845">
        <v>1536173.944245475</v>
      </c>
      <c r="F845">
        <v>527048.9593573238</v>
      </c>
      <c r="G845">
        <v>805662.7223157082</v>
      </c>
    </row>
    <row r="846" spans="1:7">
      <c r="A846">
        <v>844</v>
      </c>
      <c r="B846">
        <v>5388455.669742454</v>
      </c>
      <c r="C846">
        <v>1135367.026909154</v>
      </c>
      <c r="D846">
        <v>1384210.617455902</v>
      </c>
      <c r="E846">
        <v>1536173.944245475</v>
      </c>
      <c r="F846">
        <v>527043.792581958</v>
      </c>
      <c r="G846">
        <v>805660.2885499644</v>
      </c>
    </row>
    <row r="847" spans="1:7">
      <c r="A847">
        <v>845</v>
      </c>
      <c r="B847">
        <v>5388455.664372511</v>
      </c>
      <c r="C847">
        <v>1135333.998862608</v>
      </c>
      <c r="D847">
        <v>1384217.844472816</v>
      </c>
      <c r="E847">
        <v>1536173.944245475</v>
      </c>
      <c r="F847">
        <v>527061.8710403556</v>
      </c>
      <c r="G847">
        <v>805668.005751256</v>
      </c>
    </row>
    <row r="848" spans="1:7">
      <c r="A848">
        <v>846</v>
      </c>
      <c r="B848">
        <v>5388455.666955196</v>
      </c>
      <c r="C848">
        <v>1135339.246967311</v>
      </c>
      <c r="D848">
        <v>1384216.443840098</v>
      </c>
      <c r="E848">
        <v>1536173.944245475</v>
      </c>
      <c r="F848">
        <v>527059.1278454958</v>
      </c>
      <c r="G848">
        <v>805666.9040568161</v>
      </c>
    </row>
    <row r="849" spans="1:7">
      <c r="A849">
        <v>847</v>
      </c>
      <c r="B849">
        <v>5388455.66693939</v>
      </c>
      <c r="C849">
        <v>1135326.704191141</v>
      </c>
      <c r="D849">
        <v>1384219.602166348</v>
      </c>
      <c r="E849">
        <v>1536173.944245475</v>
      </c>
      <c r="F849">
        <v>527065.9767784657</v>
      </c>
      <c r="G849">
        <v>805669.4395579596</v>
      </c>
    </row>
    <row r="850" spans="1:7">
      <c r="A850">
        <v>848</v>
      </c>
      <c r="B850">
        <v>5388455.664336907</v>
      </c>
      <c r="C850">
        <v>1135319.740049956</v>
      </c>
      <c r="D850">
        <v>1384220.599820459</v>
      </c>
      <c r="E850">
        <v>1536173.944245475</v>
      </c>
      <c r="F850">
        <v>527069.9523217494</v>
      </c>
      <c r="G850">
        <v>805671.4278992662</v>
      </c>
    </row>
    <row r="851" spans="1:7">
      <c r="A851">
        <v>849</v>
      </c>
      <c r="B851">
        <v>5388455.66315423</v>
      </c>
      <c r="C851">
        <v>1135302.822500536</v>
      </c>
      <c r="D851">
        <v>1384223.309830002</v>
      </c>
      <c r="E851">
        <v>1536173.944245475</v>
      </c>
      <c r="F851">
        <v>527080.1763417443</v>
      </c>
      <c r="G851">
        <v>805675.4102364733</v>
      </c>
    </row>
    <row r="852" spans="1:7">
      <c r="A852">
        <v>850</v>
      </c>
      <c r="B852">
        <v>5388455.661066314</v>
      </c>
      <c r="C852">
        <v>1135306.271746869</v>
      </c>
      <c r="D852">
        <v>1384222.770891994</v>
      </c>
      <c r="E852">
        <v>1536173.944245475</v>
      </c>
      <c r="F852">
        <v>527078.1748564315</v>
      </c>
      <c r="G852">
        <v>805674.4993255442</v>
      </c>
    </row>
    <row r="853" spans="1:7">
      <c r="A853">
        <v>851</v>
      </c>
      <c r="B853">
        <v>5388455.666140517</v>
      </c>
      <c r="C853">
        <v>1135308.324671834</v>
      </c>
      <c r="D853">
        <v>1384222.882796437</v>
      </c>
      <c r="E853">
        <v>1536173.944245475</v>
      </c>
      <c r="F853">
        <v>527076.4691439406</v>
      </c>
      <c r="G853">
        <v>805674.0452828298</v>
      </c>
    </row>
    <row r="854" spans="1:7">
      <c r="A854">
        <v>852</v>
      </c>
      <c r="B854">
        <v>5388455.665855099</v>
      </c>
      <c r="C854">
        <v>1135300.368285785</v>
      </c>
      <c r="D854">
        <v>1384224.063179072</v>
      </c>
      <c r="E854">
        <v>1536173.944245475</v>
      </c>
      <c r="F854">
        <v>527081.3603212048</v>
      </c>
      <c r="G854">
        <v>805675.9298235636</v>
      </c>
    </row>
    <row r="855" spans="1:7">
      <c r="A855">
        <v>853</v>
      </c>
      <c r="B855">
        <v>5388455.659930912</v>
      </c>
      <c r="C855">
        <v>1135309.465873184</v>
      </c>
      <c r="D855">
        <v>1384222.123005851</v>
      </c>
      <c r="E855">
        <v>1536173.944245475</v>
      </c>
      <c r="F855">
        <v>527076.4179416914</v>
      </c>
      <c r="G855">
        <v>805673.7088647106</v>
      </c>
    </row>
    <row r="856" spans="1:7">
      <c r="A856">
        <v>854</v>
      </c>
      <c r="B856">
        <v>5388455.6630387</v>
      </c>
      <c r="C856">
        <v>1135305.486815824</v>
      </c>
      <c r="D856">
        <v>1384222.899921396</v>
      </c>
      <c r="E856">
        <v>1536173.944245475</v>
      </c>
      <c r="F856">
        <v>527078.7166927824</v>
      </c>
      <c r="G856">
        <v>805674.6153632209</v>
      </c>
    </row>
    <row r="857" spans="1:7">
      <c r="A857">
        <v>855</v>
      </c>
      <c r="B857">
        <v>5388455.659239415</v>
      </c>
      <c r="C857">
        <v>1135321.664255536</v>
      </c>
      <c r="D857">
        <v>1384218.600784001</v>
      </c>
      <c r="E857">
        <v>1536173.944245475</v>
      </c>
      <c r="F857">
        <v>527070.6159663661</v>
      </c>
      <c r="G857">
        <v>805670.8339880371</v>
      </c>
    </row>
    <row r="858" spans="1:7">
      <c r="A858">
        <v>856</v>
      </c>
      <c r="B858">
        <v>5388455.657616928</v>
      </c>
      <c r="C858">
        <v>1135328.444485089</v>
      </c>
      <c r="D858">
        <v>1384217.192722125</v>
      </c>
      <c r="E858">
        <v>1536173.944245475</v>
      </c>
      <c r="F858">
        <v>527066.8643289293</v>
      </c>
      <c r="G858">
        <v>805669.2118353094</v>
      </c>
    </row>
    <row r="859" spans="1:7">
      <c r="A859">
        <v>857</v>
      </c>
      <c r="B859">
        <v>5388455.658504345</v>
      </c>
      <c r="C859">
        <v>1135316.85856592</v>
      </c>
      <c r="D859">
        <v>1384219.612802815</v>
      </c>
      <c r="E859">
        <v>1536173.944245475</v>
      </c>
      <c r="F859">
        <v>527073.4102354539</v>
      </c>
      <c r="G859">
        <v>805671.8326546813</v>
      </c>
    </row>
    <row r="860" spans="1:7">
      <c r="A860">
        <v>858</v>
      </c>
      <c r="B860">
        <v>5388455.65934856</v>
      </c>
      <c r="C860">
        <v>1135325.753505741</v>
      </c>
      <c r="D860">
        <v>1384217.700462918</v>
      </c>
      <c r="E860">
        <v>1536173.944245475</v>
      </c>
      <c r="F860">
        <v>527068.2920210947</v>
      </c>
      <c r="G860">
        <v>805669.9691133306</v>
      </c>
    </row>
    <row r="861" spans="1:7">
      <c r="A861">
        <v>859</v>
      </c>
      <c r="B861">
        <v>5388455.657485443</v>
      </c>
      <c r="C861">
        <v>1135347.278462852</v>
      </c>
      <c r="D861">
        <v>1384212.914346968</v>
      </c>
      <c r="E861">
        <v>1536173.944245475</v>
      </c>
      <c r="F861">
        <v>527056.698105772</v>
      </c>
      <c r="G861">
        <v>805664.8223243766</v>
      </c>
    </row>
    <row r="862" spans="1:7">
      <c r="A862">
        <v>860</v>
      </c>
      <c r="B862">
        <v>5388455.657385477</v>
      </c>
      <c r="C862">
        <v>1135342.780506385</v>
      </c>
      <c r="D862">
        <v>1384213.976956831</v>
      </c>
      <c r="E862">
        <v>1536173.944245475</v>
      </c>
      <c r="F862">
        <v>527059.0571900854</v>
      </c>
      <c r="G862">
        <v>805665.8984866992</v>
      </c>
    </row>
    <row r="863" spans="1:7">
      <c r="A863">
        <v>861</v>
      </c>
      <c r="B863">
        <v>5388455.661294838</v>
      </c>
      <c r="C863">
        <v>1135306.992987834</v>
      </c>
      <c r="D863">
        <v>1384221.019323612</v>
      </c>
      <c r="E863">
        <v>1536173.944245475</v>
      </c>
      <c r="F863">
        <v>527079.4579604289</v>
      </c>
      <c r="G863">
        <v>805674.2467774884</v>
      </c>
    </row>
    <row r="864" spans="1:7">
      <c r="A864">
        <v>862</v>
      </c>
      <c r="B864">
        <v>5388455.658702186</v>
      </c>
      <c r="C864">
        <v>1135343.282241022</v>
      </c>
      <c r="D864">
        <v>1384213.739017153</v>
      </c>
      <c r="E864">
        <v>1536173.944245475</v>
      </c>
      <c r="F864">
        <v>527058.7966051997</v>
      </c>
      <c r="G864">
        <v>805665.8965933371</v>
      </c>
    </row>
    <row r="865" spans="1:7">
      <c r="A865">
        <v>863</v>
      </c>
      <c r="B865">
        <v>5388455.659332693</v>
      </c>
      <c r="C865">
        <v>1135367.429999755</v>
      </c>
      <c r="D865">
        <v>1384208.025089611</v>
      </c>
      <c r="E865">
        <v>1536173.944245475</v>
      </c>
      <c r="F865">
        <v>527046.0355487091</v>
      </c>
      <c r="G865">
        <v>805660.2244491423</v>
      </c>
    </row>
    <row r="866" spans="1:7">
      <c r="A866">
        <v>864</v>
      </c>
      <c r="B866">
        <v>5388455.662042104</v>
      </c>
      <c r="C866">
        <v>1135343.075227904</v>
      </c>
      <c r="D866">
        <v>1384214.431919368</v>
      </c>
      <c r="E866">
        <v>1536173.944245475</v>
      </c>
      <c r="F866">
        <v>527058.4405526682</v>
      </c>
      <c r="G866">
        <v>805665.7700966883</v>
      </c>
    </row>
    <row r="867" spans="1:7">
      <c r="A867">
        <v>865</v>
      </c>
      <c r="B867">
        <v>5388455.656075962</v>
      </c>
      <c r="C867">
        <v>1135336.926296505</v>
      </c>
      <c r="D867">
        <v>1384215.117443875</v>
      </c>
      <c r="E867">
        <v>1536173.944245475</v>
      </c>
      <c r="F867">
        <v>527062.688256098</v>
      </c>
      <c r="G867">
        <v>805666.9798340087</v>
      </c>
    </row>
    <row r="868" spans="1:7">
      <c r="A868">
        <v>866</v>
      </c>
      <c r="B868">
        <v>5388455.659341199</v>
      </c>
      <c r="C868">
        <v>1135343.073052317</v>
      </c>
      <c r="D868">
        <v>1384213.998687939</v>
      </c>
      <c r="E868">
        <v>1536173.944245475</v>
      </c>
      <c r="F868">
        <v>527059.1092585133</v>
      </c>
      <c r="G868">
        <v>805665.5340969544</v>
      </c>
    </row>
    <row r="869" spans="1:7">
      <c r="A869">
        <v>867</v>
      </c>
      <c r="B869">
        <v>5388455.659908782</v>
      </c>
      <c r="C869">
        <v>1135326.35280831</v>
      </c>
      <c r="D869">
        <v>1384217.120506772</v>
      </c>
      <c r="E869">
        <v>1536173.944245475</v>
      </c>
      <c r="F869">
        <v>527068.7062755916</v>
      </c>
      <c r="G869">
        <v>805669.5360726329</v>
      </c>
    </row>
    <row r="870" spans="1:7">
      <c r="A870">
        <v>868</v>
      </c>
      <c r="B870">
        <v>5388455.656814019</v>
      </c>
      <c r="C870">
        <v>1135343.023115029</v>
      </c>
      <c r="D870">
        <v>1384214.042622645</v>
      </c>
      <c r="E870">
        <v>1536173.944245475</v>
      </c>
      <c r="F870">
        <v>527059.0903564981</v>
      </c>
      <c r="G870">
        <v>805665.556474372</v>
      </c>
    </row>
    <row r="871" spans="1:7">
      <c r="A871">
        <v>869</v>
      </c>
      <c r="B871">
        <v>5388455.652771789</v>
      </c>
      <c r="C871">
        <v>1135347.06834431</v>
      </c>
      <c r="D871">
        <v>1384213.211423386</v>
      </c>
      <c r="E871">
        <v>1536173.944245475</v>
      </c>
      <c r="F871">
        <v>527056.7481328145</v>
      </c>
      <c r="G871">
        <v>805664.6806258028</v>
      </c>
    </row>
    <row r="872" spans="1:7">
      <c r="A872">
        <v>870</v>
      </c>
      <c r="B872">
        <v>5388455.656371763</v>
      </c>
      <c r="C872">
        <v>1135350.947966169</v>
      </c>
      <c r="D872">
        <v>1384212.852820434</v>
      </c>
      <c r="E872">
        <v>1536173.944245475</v>
      </c>
      <c r="F872">
        <v>527054.1996530878</v>
      </c>
      <c r="G872">
        <v>805663.7116865967</v>
      </c>
    </row>
    <row r="873" spans="1:7">
      <c r="A873">
        <v>871</v>
      </c>
      <c r="B873">
        <v>5388455.658887581</v>
      </c>
      <c r="C873">
        <v>1135350.028513032</v>
      </c>
      <c r="D873">
        <v>1384212.351880823</v>
      </c>
      <c r="E873">
        <v>1536173.944245475</v>
      </c>
      <c r="F873">
        <v>527055.3432433193</v>
      </c>
      <c r="G873">
        <v>805663.9910049306</v>
      </c>
    </row>
    <row r="874" spans="1:7">
      <c r="A874">
        <v>872</v>
      </c>
      <c r="B874">
        <v>5388455.654535635</v>
      </c>
      <c r="C874">
        <v>1135351.957252745</v>
      </c>
      <c r="D874">
        <v>1384212.152648968</v>
      </c>
      <c r="E874">
        <v>1536173.944245475</v>
      </c>
      <c r="F874">
        <v>527054.0023364399</v>
      </c>
      <c r="G874">
        <v>805663.5980520068</v>
      </c>
    </row>
    <row r="875" spans="1:7">
      <c r="A875">
        <v>873</v>
      </c>
      <c r="B875">
        <v>5388455.652154359</v>
      </c>
      <c r="C875">
        <v>1135351.581088676</v>
      </c>
      <c r="D875">
        <v>1384212.668846404</v>
      </c>
      <c r="E875">
        <v>1536173.944245475</v>
      </c>
      <c r="F875">
        <v>527053.8994156431</v>
      </c>
      <c r="G875">
        <v>805663.5585581592</v>
      </c>
    </row>
    <row r="876" spans="1:7">
      <c r="A876">
        <v>874</v>
      </c>
      <c r="B876">
        <v>5388455.652964232</v>
      </c>
      <c r="C876">
        <v>1135350.97816731</v>
      </c>
      <c r="D876">
        <v>1384213.081148408</v>
      </c>
      <c r="E876">
        <v>1536173.944245475</v>
      </c>
      <c r="F876">
        <v>527053.8389002926</v>
      </c>
      <c r="G876">
        <v>805663.8105027454</v>
      </c>
    </row>
    <row r="877" spans="1:7">
      <c r="A877">
        <v>875</v>
      </c>
      <c r="B877">
        <v>5388455.657250117</v>
      </c>
      <c r="C877">
        <v>1135371.445081276</v>
      </c>
      <c r="D877">
        <v>1384208.183037855</v>
      </c>
      <c r="E877">
        <v>1536173.944245475</v>
      </c>
      <c r="F877">
        <v>527043.4210377644</v>
      </c>
      <c r="G877">
        <v>805658.6638477453</v>
      </c>
    </row>
    <row r="878" spans="1:7">
      <c r="A878">
        <v>876</v>
      </c>
      <c r="B878">
        <v>5388455.65372478</v>
      </c>
      <c r="C878">
        <v>1135340.578762403</v>
      </c>
      <c r="D878">
        <v>1384215.08295965</v>
      </c>
      <c r="E878">
        <v>1536173.944245475</v>
      </c>
      <c r="F878">
        <v>527060.0477616847</v>
      </c>
      <c r="G878">
        <v>805665.9999955677</v>
      </c>
    </row>
    <row r="879" spans="1:7">
      <c r="A879">
        <v>877</v>
      </c>
      <c r="B879">
        <v>5388455.652570123</v>
      </c>
      <c r="C879">
        <v>1135360.699622814</v>
      </c>
      <c r="D879">
        <v>1384210.671319694</v>
      </c>
      <c r="E879">
        <v>1536173.944245475</v>
      </c>
      <c r="F879">
        <v>527049.0401364554</v>
      </c>
      <c r="G879">
        <v>805661.2972456827</v>
      </c>
    </row>
    <row r="880" spans="1:7">
      <c r="A880">
        <v>878</v>
      </c>
      <c r="B880">
        <v>5388455.655832496</v>
      </c>
      <c r="C880">
        <v>1135337.395983637</v>
      </c>
      <c r="D880">
        <v>1384215.404917641</v>
      </c>
      <c r="E880">
        <v>1536173.944245475</v>
      </c>
      <c r="F880">
        <v>527061.9445012932</v>
      </c>
      <c r="G880">
        <v>805666.9661844486</v>
      </c>
    </row>
    <row r="881" spans="1:7">
      <c r="A881">
        <v>879</v>
      </c>
      <c r="B881">
        <v>5388455.653644836</v>
      </c>
      <c r="C881">
        <v>1135364.699789358</v>
      </c>
      <c r="D881">
        <v>1384209.136849022</v>
      </c>
      <c r="E881">
        <v>1536173.944245475</v>
      </c>
      <c r="F881">
        <v>527047.1642140817</v>
      </c>
      <c r="G881">
        <v>805660.7085468988</v>
      </c>
    </row>
    <row r="882" spans="1:7">
      <c r="A882">
        <v>880</v>
      </c>
      <c r="B882">
        <v>5388455.655133653</v>
      </c>
      <c r="C882">
        <v>1135343.526085682</v>
      </c>
      <c r="D882">
        <v>1384214.006565437</v>
      </c>
      <c r="E882">
        <v>1536173.944245475</v>
      </c>
      <c r="F882">
        <v>527058.7182077618</v>
      </c>
      <c r="G882">
        <v>805665.4600292976</v>
      </c>
    </row>
    <row r="883" spans="1:7">
      <c r="A883">
        <v>881</v>
      </c>
      <c r="B883">
        <v>5388455.65071857</v>
      </c>
      <c r="C883">
        <v>1135361.243300154</v>
      </c>
      <c r="D883">
        <v>1384211.215195717</v>
      </c>
      <c r="E883">
        <v>1536173.944245475</v>
      </c>
      <c r="F883">
        <v>527047.9546676761</v>
      </c>
      <c r="G883">
        <v>805661.2933095477</v>
      </c>
    </row>
    <row r="884" spans="1:7">
      <c r="A884">
        <v>882</v>
      </c>
      <c r="B884">
        <v>5388455.652300373</v>
      </c>
      <c r="C884">
        <v>1135362.045677321</v>
      </c>
      <c r="D884">
        <v>1384211.237808893</v>
      </c>
      <c r="E884">
        <v>1536173.944245475</v>
      </c>
      <c r="F884">
        <v>527047.3941368108</v>
      </c>
      <c r="G884">
        <v>805661.0304318732</v>
      </c>
    </row>
    <row r="885" spans="1:7">
      <c r="A885">
        <v>883</v>
      </c>
      <c r="B885">
        <v>5388455.654959101</v>
      </c>
      <c r="C885">
        <v>1135355.712812223</v>
      </c>
      <c r="D885">
        <v>1384212.072034574</v>
      </c>
      <c r="E885">
        <v>1536173.944245475</v>
      </c>
      <c r="F885">
        <v>527051.2162067059</v>
      </c>
      <c r="G885">
        <v>805662.7096601222</v>
      </c>
    </row>
    <row r="886" spans="1:7">
      <c r="A886">
        <v>884</v>
      </c>
      <c r="B886">
        <v>5388455.653120565</v>
      </c>
      <c r="C886">
        <v>1135362.099338064</v>
      </c>
      <c r="D886">
        <v>1384211.036308722</v>
      </c>
      <c r="E886">
        <v>1536173.944245475</v>
      </c>
      <c r="F886">
        <v>527047.5051409979</v>
      </c>
      <c r="G886">
        <v>805661.0680873072</v>
      </c>
    </row>
    <row r="887" spans="1:7">
      <c r="A887">
        <v>885</v>
      </c>
      <c r="B887">
        <v>5388455.655976769</v>
      </c>
      <c r="C887">
        <v>1135357.419275355</v>
      </c>
      <c r="D887">
        <v>1384211.740022983</v>
      </c>
      <c r="E887">
        <v>1536173.944245475</v>
      </c>
      <c r="F887">
        <v>527050.4327666784</v>
      </c>
      <c r="G887">
        <v>805662.1196662778</v>
      </c>
    </row>
    <row r="888" spans="1:7">
      <c r="A888">
        <v>886</v>
      </c>
      <c r="B888">
        <v>5388455.650986101</v>
      </c>
      <c r="C888">
        <v>1135366.732342693</v>
      </c>
      <c r="D888">
        <v>1384209.58043191</v>
      </c>
      <c r="E888">
        <v>1536173.944245475</v>
      </c>
      <c r="F888">
        <v>527045.3694730664</v>
      </c>
      <c r="G888">
        <v>805660.0244929559</v>
      </c>
    </row>
    <row r="889" spans="1:7">
      <c r="A889">
        <v>887</v>
      </c>
      <c r="B889">
        <v>5388455.65084378</v>
      </c>
      <c r="C889">
        <v>1135356.129921827</v>
      </c>
      <c r="D889">
        <v>1384212.321744722</v>
      </c>
      <c r="E889">
        <v>1536173.944245475</v>
      </c>
      <c r="F889">
        <v>527050.5194045291</v>
      </c>
      <c r="G889">
        <v>805662.7355272255</v>
      </c>
    </row>
    <row r="890" spans="1:7">
      <c r="A890">
        <v>888</v>
      </c>
      <c r="B890">
        <v>5388455.649990465</v>
      </c>
      <c r="C890">
        <v>1135357.476130379</v>
      </c>
      <c r="D890">
        <v>1384212.004198036</v>
      </c>
      <c r="E890">
        <v>1536173.944245475</v>
      </c>
      <c r="F890">
        <v>527050.1032641878</v>
      </c>
      <c r="G890">
        <v>805662.1221523852</v>
      </c>
    </row>
    <row r="891" spans="1:7">
      <c r="A891">
        <v>889</v>
      </c>
      <c r="B891">
        <v>5388455.653738413</v>
      </c>
      <c r="C891">
        <v>1135343.218560009</v>
      </c>
      <c r="D891">
        <v>1384214.920834186</v>
      </c>
      <c r="E891">
        <v>1536173.944245475</v>
      </c>
      <c r="F891">
        <v>527058.0755866063</v>
      </c>
      <c r="G891">
        <v>805665.4945121347</v>
      </c>
    </row>
    <row r="892" spans="1:7">
      <c r="A892">
        <v>890</v>
      </c>
      <c r="B892">
        <v>5388455.653009532</v>
      </c>
      <c r="C892">
        <v>1135366.286270984</v>
      </c>
      <c r="D892">
        <v>1384209.984832588</v>
      </c>
      <c r="E892">
        <v>1536173.944245475</v>
      </c>
      <c r="F892">
        <v>527045.3678808036</v>
      </c>
      <c r="G892">
        <v>805660.0697796824</v>
      </c>
    </row>
    <row r="893" spans="1:7">
      <c r="A893">
        <v>891</v>
      </c>
      <c r="B893">
        <v>5388455.650654062</v>
      </c>
      <c r="C893">
        <v>1135323.445874359</v>
      </c>
      <c r="D893">
        <v>1384218.686087579</v>
      </c>
      <c r="E893">
        <v>1536173.944245475</v>
      </c>
      <c r="F893">
        <v>527069.525080315</v>
      </c>
      <c r="G893">
        <v>805670.0493663348</v>
      </c>
    </row>
    <row r="894" spans="1:7">
      <c r="A894">
        <v>892</v>
      </c>
      <c r="B894">
        <v>5388455.649260141</v>
      </c>
      <c r="C894">
        <v>1135369.481031412</v>
      </c>
      <c r="D894">
        <v>1384208.994689452</v>
      </c>
      <c r="E894">
        <v>1536173.944245475</v>
      </c>
      <c r="F894">
        <v>527043.8569236695</v>
      </c>
      <c r="G894">
        <v>805659.3723701336</v>
      </c>
    </row>
    <row r="895" spans="1:7">
      <c r="A895">
        <v>893</v>
      </c>
      <c r="B895">
        <v>5388455.655429422</v>
      </c>
      <c r="C895">
        <v>1135380.99265717</v>
      </c>
      <c r="D895">
        <v>1384207.47407308</v>
      </c>
      <c r="E895">
        <v>1536173.944245475</v>
      </c>
      <c r="F895">
        <v>527036.691833078</v>
      </c>
      <c r="G895">
        <v>805656.5526206179</v>
      </c>
    </row>
    <row r="896" spans="1:7">
      <c r="A896">
        <v>894</v>
      </c>
      <c r="B896">
        <v>5388455.651309871</v>
      </c>
      <c r="C896">
        <v>1135365.033971736</v>
      </c>
      <c r="D896">
        <v>1384210.036456845</v>
      </c>
      <c r="E896">
        <v>1536173.944245475</v>
      </c>
      <c r="F896">
        <v>527046.1907950451</v>
      </c>
      <c r="G896">
        <v>805660.4458407693</v>
      </c>
    </row>
    <row r="897" spans="1:7">
      <c r="A897">
        <v>895</v>
      </c>
      <c r="B897">
        <v>5388455.649883232</v>
      </c>
      <c r="C897">
        <v>1135372.803834563</v>
      </c>
      <c r="D897">
        <v>1384208.006008472</v>
      </c>
      <c r="E897">
        <v>1536173.944245475</v>
      </c>
      <c r="F897">
        <v>527042.0810063949</v>
      </c>
      <c r="G897">
        <v>805658.8147883269</v>
      </c>
    </row>
    <row r="898" spans="1:7">
      <c r="A898">
        <v>896</v>
      </c>
      <c r="B898">
        <v>5388455.649518665</v>
      </c>
      <c r="C898">
        <v>1135365.457663231</v>
      </c>
      <c r="D898">
        <v>1384209.773452513</v>
      </c>
      <c r="E898">
        <v>1536173.944245475</v>
      </c>
      <c r="F898">
        <v>527046.2873796633</v>
      </c>
      <c r="G898">
        <v>805660.1867777822</v>
      </c>
    </row>
    <row r="899" spans="1:7">
      <c r="A899">
        <v>897</v>
      </c>
      <c r="B899">
        <v>5388455.648795933</v>
      </c>
      <c r="C899">
        <v>1135366.55524777</v>
      </c>
      <c r="D899">
        <v>1384209.470208909</v>
      </c>
      <c r="E899">
        <v>1536173.944245475</v>
      </c>
      <c r="F899">
        <v>527045.4475462496</v>
      </c>
      <c r="G899">
        <v>805660.2315475289</v>
      </c>
    </row>
    <row r="900" spans="1:7">
      <c r="A900">
        <v>898</v>
      </c>
      <c r="B900">
        <v>5388455.649732048</v>
      </c>
      <c r="C900">
        <v>1135361.963652828</v>
      </c>
      <c r="D900">
        <v>1384210.272049871</v>
      </c>
      <c r="E900">
        <v>1536173.944245475</v>
      </c>
      <c r="F900">
        <v>527048.1684331897</v>
      </c>
      <c r="G900">
        <v>805661.3013506827</v>
      </c>
    </row>
    <row r="901" spans="1:7">
      <c r="A901">
        <v>899</v>
      </c>
      <c r="B901">
        <v>5388455.651929727</v>
      </c>
      <c r="C901">
        <v>1135387.989892175</v>
      </c>
      <c r="D901">
        <v>1384205.42599611</v>
      </c>
      <c r="E901">
        <v>1536173.944245475</v>
      </c>
      <c r="F901">
        <v>527033.0637475272</v>
      </c>
      <c r="G901">
        <v>805655.2280484403</v>
      </c>
    </row>
    <row r="902" spans="1:7">
      <c r="A902">
        <v>900</v>
      </c>
      <c r="B902">
        <v>5388455.651025067</v>
      </c>
      <c r="C902">
        <v>1135371.897443425</v>
      </c>
      <c r="D902">
        <v>1384208.427419878</v>
      </c>
      <c r="E902">
        <v>1536173.944245475</v>
      </c>
      <c r="F902">
        <v>527042.3701661488</v>
      </c>
      <c r="G902">
        <v>805659.0117501402</v>
      </c>
    </row>
    <row r="903" spans="1:7">
      <c r="A903">
        <v>901</v>
      </c>
      <c r="B903">
        <v>5388455.64976136</v>
      </c>
      <c r="C903">
        <v>1135370.614571483</v>
      </c>
      <c r="D903">
        <v>1384208.404107032</v>
      </c>
      <c r="E903">
        <v>1536173.944245475</v>
      </c>
      <c r="F903">
        <v>527043.4427327195</v>
      </c>
      <c r="G903">
        <v>805659.2441046512</v>
      </c>
    </row>
    <row r="904" spans="1:7">
      <c r="A904">
        <v>902</v>
      </c>
      <c r="B904">
        <v>5388455.65141887</v>
      </c>
      <c r="C904">
        <v>1135376.898044319</v>
      </c>
      <c r="D904">
        <v>1384207.773002909</v>
      </c>
      <c r="E904">
        <v>1536173.944245475</v>
      </c>
      <c r="F904">
        <v>527039.2994594774</v>
      </c>
      <c r="G904">
        <v>805657.7366666892</v>
      </c>
    </row>
    <row r="905" spans="1:7">
      <c r="A905">
        <v>903</v>
      </c>
      <c r="B905">
        <v>5388455.654290671</v>
      </c>
      <c r="C905">
        <v>1135355.439077039</v>
      </c>
      <c r="D905">
        <v>1384211.920291284</v>
      </c>
      <c r="E905">
        <v>1536173.944245475</v>
      </c>
      <c r="F905">
        <v>527051.4848361693</v>
      </c>
      <c r="G905">
        <v>805662.8658407028</v>
      </c>
    </row>
    <row r="906" spans="1:7">
      <c r="A906">
        <v>904</v>
      </c>
      <c r="B906">
        <v>5388455.650159297</v>
      </c>
      <c r="C906">
        <v>1135372.920794347</v>
      </c>
      <c r="D906">
        <v>1384208.236871059</v>
      </c>
      <c r="E906">
        <v>1536173.944245475</v>
      </c>
      <c r="F906">
        <v>527041.7423840946</v>
      </c>
      <c r="G906">
        <v>805658.8058643198</v>
      </c>
    </row>
    <row r="907" spans="1:7">
      <c r="A907">
        <v>905</v>
      </c>
      <c r="B907">
        <v>5388455.651121876</v>
      </c>
      <c r="C907">
        <v>1135365.055962958</v>
      </c>
      <c r="D907">
        <v>1384209.156801925</v>
      </c>
      <c r="E907">
        <v>1536173.944245475</v>
      </c>
      <c r="F907">
        <v>527046.8678591297</v>
      </c>
      <c r="G907">
        <v>805660.6262523873</v>
      </c>
    </row>
    <row r="908" spans="1:7">
      <c r="A908">
        <v>906</v>
      </c>
      <c r="B908">
        <v>5388455.649465567</v>
      </c>
      <c r="C908">
        <v>1135375.439876264</v>
      </c>
      <c r="D908">
        <v>1384207.725275967</v>
      </c>
      <c r="E908">
        <v>1536173.944245475</v>
      </c>
      <c r="F908">
        <v>527040.5239380969</v>
      </c>
      <c r="G908">
        <v>805658.0161297636</v>
      </c>
    </row>
    <row r="909" spans="1:7">
      <c r="A909">
        <v>907</v>
      </c>
      <c r="B909">
        <v>5388455.651366275</v>
      </c>
      <c r="C909">
        <v>1135387.457584945</v>
      </c>
      <c r="D909">
        <v>1384203.863541454</v>
      </c>
      <c r="E909">
        <v>1536173.944245475</v>
      </c>
      <c r="F909">
        <v>527035.017065944</v>
      </c>
      <c r="G909">
        <v>805655.3689284563</v>
      </c>
    </row>
    <row r="910" spans="1:7">
      <c r="A910">
        <v>908</v>
      </c>
      <c r="B910">
        <v>5388455.6508606</v>
      </c>
      <c r="C910">
        <v>1135361.173579963</v>
      </c>
      <c r="D910">
        <v>1384210.545454671</v>
      </c>
      <c r="E910">
        <v>1536173.944245475</v>
      </c>
      <c r="F910">
        <v>527048.4083912167</v>
      </c>
      <c r="G910">
        <v>805661.5791892746</v>
      </c>
    </row>
    <row r="911" spans="1:7">
      <c r="A911">
        <v>909</v>
      </c>
      <c r="B911">
        <v>5388455.651157418</v>
      </c>
      <c r="C911">
        <v>1135346.18286928</v>
      </c>
      <c r="D911">
        <v>1384213.854804036</v>
      </c>
      <c r="E911">
        <v>1536173.944245475</v>
      </c>
      <c r="F911">
        <v>527056.6675852679</v>
      </c>
      <c r="G911">
        <v>805665.0016533593</v>
      </c>
    </row>
    <row r="912" spans="1:7">
      <c r="A912">
        <v>910</v>
      </c>
      <c r="B912">
        <v>5388455.650898672</v>
      </c>
      <c r="C912">
        <v>1135357.027132171</v>
      </c>
      <c r="D912">
        <v>1384211.206601707</v>
      </c>
      <c r="E912">
        <v>1536173.944245475</v>
      </c>
      <c r="F912">
        <v>527050.9296215983</v>
      </c>
      <c r="G912">
        <v>805662.5432977203</v>
      </c>
    </row>
    <row r="913" spans="1:7">
      <c r="A913">
        <v>911</v>
      </c>
      <c r="B913">
        <v>5388455.648378607</v>
      </c>
      <c r="C913">
        <v>1135370.843414359</v>
      </c>
      <c r="D913">
        <v>1384208.402233686</v>
      </c>
      <c r="E913">
        <v>1536173.944245475</v>
      </c>
      <c r="F913">
        <v>527043.1824209165</v>
      </c>
      <c r="G913">
        <v>805659.2760641701</v>
      </c>
    </row>
    <row r="914" spans="1:7">
      <c r="A914">
        <v>912</v>
      </c>
      <c r="B914">
        <v>5388455.652567098</v>
      </c>
      <c r="C914">
        <v>1135368.973585816</v>
      </c>
      <c r="D914">
        <v>1384209.041614973</v>
      </c>
      <c r="E914">
        <v>1536173.944245475</v>
      </c>
      <c r="F914">
        <v>527044.0227387779</v>
      </c>
      <c r="G914">
        <v>805659.6703820564</v>
      </c>
    </row>
    <row r="915" spans="1:7">
      <c r="A915">
        <v>913</v>
      </c>
      <c r="B915">
        <v>5388455.649173905</v>
      </c>
      <c r="C915">
        <v>1135374.501557506</v>
      </c>
      <c r="D915">
        <v>1384207.615822337</v>
      </c>
      <c r="E915">
        <v>1536173.944245475</v>
      </c>
      <c r="F915">
        <v>527041.0872473817</v>
      </c>
      <c r="G915">
        <v>805658.5003012053</v>
      </c>
    </row>
    <row r="916" spans="1:7">
      <c r="A916">
        <v>914</v>
      </c>
      <c r="B916">
        <v>5388455.648684713</v>
      </c>
      <c r="C916">
        <v>1135363.351827636</v>
      </c>
      <c r="D916">
        <v>1384209.372270326</v>
      </c>
      <c r="E916">
        <v>1536173.944245475</v>
      </c>
      <c r="F916">
        <v>527047.9835864548</v>
      </c>
      <c r="G916">
        <v>805660.9967548207</v>
      </c>
    </row>
    <row r="917" spans="1:7">
      <c r="A917">
        <v>915</v>
      </c>
      <c r="B917">
        <v>5388455.649041932</v>
      </c>
      <c r="C917">
        <v>1135373.046219944</v>
      </c>
      <c r="D917">
        <v>1384207.97074284</v>
      </c>
      <c r="E917">
        <v>1536173.944245475</v>
      </c>
      <c r="F917">
        <v>527041.9568642381</v>
      </c>
      <c r="G917">
        <v>805658.7309694348</v>
      </c>
    </row>
    <row r="918" spans="1:7">
      <c r="A918">
        <v>916</v>
      </c>
      <c r="B918">
        <v>5388455.649771549</v>
      </c>
      <c r="C918">
        <v>1135366.436927436</v>
      </c>
      <c r="D918">
        <v>1384209.141611012</v>
      </c>
      <c r="E918">
        <v>1536173.944245475</v>
      </c>
      <c r="F918">
        <v>527045.8358983541</v>
      </c>
      <c r="G918">
        <v>805660.2910892699</v>
      </c>
    </row>
    <row r="919" spans="1:7">
      <c r="A919">
        <v>917</v>
      </c>
      <c r="B919">
        <v>5388455.64770168</v>
      </c>
      <c r="C919">
        <v>1135368.700913998</v>
      </c>
      <c r="D919">
        <v>1384208.881237972</v>
      </c>
      <c r="E919">
        <v>1536173.944245475</v>
      </c>
      <c r="F919">
        <v>527044.271570888</v>
      </c>
      <c r="G919">
        <v>805659.8497333461</v>
      </c>
    </row>
    <row r="920" spans="1:7">
      <c r="A920">
        <v>918</v>
      </c>
      <c r="B920">
        <v>5388455.6475225</v>
      </c>
      <c r="C920">
        <v>1135365.706468671</v>
      </c>
      <c r="D920">
        <v>1384209.316444817</v>
      </c>
      <c r="E920">
        <v>1536173.944245475</v>
      </c>
      <c r="F920">
        <v>527046.1141695314</v>
      </c>
      <c r="G920">
        <v>805660.5661940053</v>
      </c>
    </row>
    <row r="921" spans="1:7">
      <c r="A921">
        <v>919</v>
      </c>
      <c r="B921">
        <v>5388455.646215153</v>
      </c>
      <c r="C921">
        <v>1135354.805193858</v>
      </c>
      <c r="D921">
        <v>1384211.58911781</v>
      </c>
      <c r="E921">
        <v>1536173.944245475</v>
      </c>
      <c r="F921">
        <v>527052.20214346</v>
      </c>
      <c r="G921">
        <v>805663.10551455</v>
      </c>
    </row>
    <row r="922" spans="1:7">
      <c r="A922">
        <v>920</v>
      </c>
      <c r="B922">
        <v>5388455.647273921</v>
      </c>
      <c r="C922">
        <v>1135356.528044988</v>
      </c>
      <c r="D922">
        <v>1384211.282495417</v>
      </c>
      <c r="E922">
        <v>1536173.944245475</v>
      </c>
      <c r="F922">
        <v>527051.162428404</v>
      </c>
      <c r="G922">
        <v>805662.7300596358</v>
      </c>
    </row>
    <row r="923" spans="1:7">
      <c r="A923">
        <v>921</v>
      </c>
      <c r="B923">
        <v>5388455.645710308</v>
      </c>
      <c r="C923">
        <v>1135357.022667768</v>
      </c>
      <c r="D923">
        <v>1384211.071950387</v>
      </c>
      <c r="E923">
        <v>1536173.944245475</v>
      </c>
      <c r="F923">
        <v>527050.965974337</v>
      </c>
      <c r="G923">
        <v>805662.6408723403</v>
      </c>
    </row>
    <row r="924" spans="1:7">
      <c r="A924">
        <v>922</v>
      </c>
      <c r="B924">
        <v>5388455.645883155</v>
      </c>
      <c r="C924">
        <v>1135359.953561089</v>
      </c>
      <c r="D924">
        <v>1384210.729798367</v>
      </c>
      <c r="E924">
        <v>1536173.944245475</v>
      </c>
      <c r="F924">
        <v>527049.1226125121</v>
      </c>
      <c r="G924">
        <v>805661.8956657118</v>
      </c>
    </row>
    <row r="925" spans="1:7">
      <c r="A925">
        <v>923</v>
      </c>
      <c r="B925">
        <v>5388455.646376682</v>
      </c>
      <c r="C925">
        <v>1135357.875981002</v>
      </c>
      <c r="D925">
        <v>1384210.733744688</v>
      </c>
      <c r="E925">
        <v>1536173.944245475</v>
      </c>
      <c r="F925">
        <v>527050.6257377325</v>
      </c>
      <c r="G925">
        <v>805662.4666677855</v>
      </c>
    </row>
    <row r="926" spans="1:7">
      <c r="A926">
        <v>924</v>
      </c>
      <c r="B926">
        <v>5388455.646613868</v>
      </c>
      <c r="C926">
        <v>1135351.212434452</v>
      </c>
      <c r="D926">
        <v>1384212.589933372</v>
      </c>
      <c r="E926">
        <v>1536173.944245475</v>
      </c>
      <c r="F926">
        <v>527053.920303866</v>
      </c>
      <c r="G926">
        <v>805663.9796967022</v>
      </c>
    </row>
    <row r="927" spans="1:7">
      <c r="A927">
        <v>925</v>
      </c>
      <c r="B927">
        <v>5388455.646648731</v>
      </c>
      <c r="C927">
        <v>1135356.69580463</v>
      </c>
      <c r="D927">
        <v>1384211.164409678</v>
      </c>
      <c r="E927">
        <v>1536173.944245475</v>
      </c>
      <c r="F927">
        <v>527051.1359760192</v>
      </c>
      <c r="G927">
        <v>805662.706212929</v>
      </c>
    </row>
    <row r="928" spans="1:7">
      <c r="A928">
        <v>926</v>
      </c>
      <c r="B928">
        <v>5388455.646548447</v>
      </c>
      <c r="C928">
        <v>1135354.76250695</v>
      </c>
      <c r="D928">
        <v>1384211.657911442</v>
      </c>
      <c r="E928">
        <v>1536173.944245475</v>
      </c>
      <c r="F928">
        <v>527052.1298286635</v>
      </c>
      <c r="G928">
        <v>805663.1520559161</v>
      </c>
    </row>
    <row r="929" spans="1:7">
      <c r="A929">
        <v>927</v>
      </c>
      <c r="B929">
        <v>5388455.646873308</v>
      </c>
      <c r="C929">
        <v>1135357.210349536</v>
      </c>
      <c r="D929">
        <v>1384211.032118988</v>
      </c>
      <c r="E929">
        <v>1536173.944245475</v>
      </c>
      <c r="F929">
        <v>527050.7887262045</v>
      </c>
      <c r="G929">
        <v>805662.6714331042</v>
      </c>
    </row>
    <row r="930" spans="1:7">
      <c r="A930">
        <v>928</v>
      </c>
      <c r="B930">
        <v>5388455.645389611</v>
      </c>
      <c r="C930">
        <v>1135354.259315474</v>
      </c>
      <c r="D930">
        <v>1384211.705954386</v>
      </c>
      <c r="E930">
        <v>1536173.944245475</v>
      </c>
      <c r="F930">
        <v>527052.4075352408</v>
      </c>
      <c r="G930">
        <v>805663.3283390345</v>
      </c>
    </row>
    <row r="931" spans="1:7">
      <c r="A931">
        <v>929</v>
      </c>
      <c r="B931">
        <v>5388455.64633734</v>
      </c>
      <c r="C931">
        <v>1135348.929312917</v>
      </c>
      <c r="D931">
        <v>1384212.757134356</v>
      </c>
      <c r="E931">
        <v>1536173.944245475</v>
      </c>
      <c r="F931">
        <v>527055.4407502387</v>
      </c>
      <c r="G931">
        <v>805664.5748943528</v>
      </c>
    </row>
    <row r="932" spans="1:7">
      <c r="A932">
        <v>930</v>
      </c>
      <c r="B932">
        <v>5388455.644556065</v>
      </c>
      <c r="C932">
        <v>1135351.672803672</v>
      </c>
      <c r="D932">
        <v>1384212.270027655</v>
      </c>
      <c r="E932">
        <v>1536173.944245475</v>
      </c>
      <c r="F932">
        <v>527053.8231055058</v>
      </c>
      <c r="G932">
        <v>805663.9343737575</v>
      </c>
    </row>
    <row r="933" spans="1:7">
      <c r="A933">
        <v>931</v>
      </c>
      <c r="B933">
        <v>5388455.64459529</v>
      </c>
      <c r="C933">
        <v>1135358.893279685</v>
      </c>
      <c r="D933">
        <v>1384210.516697933</v>
      </c>
      <c r="E933">
        <v>1536173.944245475</v>
      </c>
      <c r="F933">
        <v>527050.0439853448</v>
      </c>
      <c r="G933">
        <v>805662.2463868523</v>
      </c>
    </row>
    <row r="934" spans="1:7">
      <c r="A934">
        <v>932</v>
      </c>
      <c r="B934">
        <v>5388455.642166965</v>
      </c>
      <c r="C934">
        <v>1135350.486483198</v>
      </c>
      <c r="D934">
        <v>1384212.131200529</v>
      </c>
      <c r="E934">
        <v>1536173.944245475</v>
      </c>
      <c r="F934">
        <v>527054.8669840971</v>
      </c>
      <c r="G934">
        <v>805664.2132536644</v>
      </c>
    </row>
    <row r="935" spans="1:7">
      <c r="A935">
        <v>933</v>
      </c>
      <c r="B935">
        <v>5388455.641351427</v>
      </c>
      <c r="C935">
        <v>1135349.526648558</v>
      </c>
      <c r="D935">
        <v>1384211.992570787</v>
      </c>
      <c r="E935">
        <v>1536173.944245475</v>
      </c>
      <c r="F935">
        <v>527055.7248726924</v>
      </c>
      <c r="G935">
        <v>805664.4530139136</v>
      </c>
    </row>
    <row r="936" spans="1:7">
      <c r="A936">
        <v>934</v>
      </c>
      <c r="B936">
        <v>5388455.640945191</v>
      </c>
      <c r="C936">
        <v>1135350.733848924</v>
      </c>
      <c r="D936">
        <v>1384211.66241813</v>
      </c>
      <c r="E936">
        <v>1536173.944245475</v>
      </c>
      <c r="F936">
        <v>527055.133658903</v>
      </c>
      <c r="G936">
        <v>805664.1667737596</v>
      </c>
    </row>
    <row r="937" spans="1:7">
      <c r="A937">
        <v>935</v>
      </c>
      <c r="B937">
        <v>5388455.641468839</v>
      </c>
      <c r="C937">
        <v>1135344.904115649</v>
      </c>
      <c r="D937">
        <v>1384212.920897166</v>
      </c>
      <c r="E937">
        <v>1536173.944245475</v>
      </c>
      <c r="F937">
        <v>527058.4093512518</v>
      </c>
      <c r="G937">
        <v>805665.4628592962</v>
      </c>
    </row>
    <row r="938" spans="1:7">
      <c r="A938">
        <v>936</v>
      </c>
      <c r="B938">
        <v>5388455.641605705</v>
      </c>
      <c r="C938">
        <v>1135352.047430027</v>
      </c>
      <c r="D938">
        <v>1384211.510240741</v>
      </c>
      <c r="E938">
        <v>1536173.944245475</v>
      </c>
      <c r="F938">
        <v>527054.3158653881</v>
      </c>
      <c r="G938">
        <v>805663.8238240735</v>
      </c>
    </row>
    <row r="939" spans="1:7">
      <c r="A939">
        <v>937</v>
      </c>
      <c r="B939">
        <v>5388455.640972244</v>
      </c>
      <c r="C939">
        <v>1135357.420963833</v>
      </c>
      <c r="D939">
        <v>1384210.482180316</v>
      </c>
      <c r="E939">
        <v>1536173.944245475</v>
      </c>
      <c r="F939">
        <v>527051.2433606336</v>
      </c>
      <c r="G939">
        <v>805662.5502219847</v>
      </c>
    </row>
    <row r="940" spans="1:7">
      <c r="A940">
        <v>938</v>
      </c>
      <c r="B940">
        <v>5388455.641158019</v>
      </c>
      <c r="C940">
        <v>1135349.58299819</v>
      </c>
      <c r="D940">
        <v>1384211.836494167</v>
      </c>
      <c r="E940">
        <v>1536173.944245475</v>
      </c>
      <c r="F940">
        <v>527055.8453704761</v>
      </c>
      <c r="G940">
        <v>805664.4320497105</v>
      </c>
    </row>
    <row r="941" spans="1:7">
      <c r="A941">
        <v>939</v>
      </c>
      <c r="B941">
        <v>5388455.642172798</v>
      </c>
      <c r="C941">
        <v>1135336.354421167</v>
      </c>
      <c r="D941">
        <v>1384214.301501081</v>
      </c>
      <c r="E941">
        <v>1536173.944245475</v>
      </c>
      <c r="F941">
        <v>527063.4010770757</v>
      </c>
      <c r="G941">
        <v>805667.6409279989</v>
      </c>
    </row>
    <row r="942" spans="1:7">
      <c r="A942">
        <v>940</v>
      </c>
      <c r="B942">
        <v>5388455.641318296</v>
      </c>
      <c r="C942">
        <v>1135354.428026917</v>
      </c>
      <c r="D942">
        <v>1384210.98287276</v>
      </c>
      <c r="E942">
        <v>1536173.944245475</v>
      </c>
      <c r="F942">
        <v>527052.9637666151</v>
      </c>
      <c r="G942">
        <v>805663.3224065286</v>
      </c>
    </row>
    <row r="943" spans="1:7">
      <c r="A943">
        <v>941</v>
      </c>
      <c r="B943">
        <v>5388455.640933899</v>
      </c>
      <c r="C943">
        <v>1135351.289834539</v>
      </c>
      <c r="D943">
        <v>1384211.455528725</v>
      </c>
      <c r="E943">
        <v>1536173.944245475</v>
      </c>
      <c r="F943">
        <v>527054.8732346545</v>
      </c>
      <c r="G943">
        <v>805664.078090505</v>
      </c>
    </row>
    <row r="944" spans="1:7">
      <c r="A944">
        <v>942</v>
      </c>
      <c r="B944">
        <v>5388455.641010903</v>
      </c>
      <c r="C944">
        <v>1135356.100497713</v>
      </c>
      <c r="D944">
        <v>1384210.531750035</v>
      </c>
      <c r="E944">
        <v>1536173.944245475</v>
      </c>
      <c r="F944">
        <v>527052.1717327436</v>
      </c>
      <c r="G944">
        <v>805662.8927849361</v>
      </c>
    </row>
    <row r="945" spans="1:7">
      <c r="A945">
        <v>943</v>
      </c>
      <c r="B945">
        <v>5388455.640898908</v>
      </c>
      <c r="C945">
        <v>1135349.463495519</v>
      </c>
      <c r="D945">
        <v>1384211.661712157</v>
      </c>
      <c r="E945">
        <v>1536173.944245475</v>
      </c>
      <c r="F945">
        <v>527056.1417691741</v>
      </c>
      <c r="G945">
        <v>805664.429676584</v>
      </c>
    </row>
    <row r="946" spans="1:7">
      <c r="A946">
        <v>944</v>
      </c>
      <c r="B946">
        <v>5388455.641748122</v>
      </c>
      <c r="C946">
        <v>1135353.927078064</v>
      </c>
      <c r="D946">
        <v>1384211.010007017</v>
      </c>
      <c r="E946">
        <v>1536173.944245475</v>
      </c>
      <c r="F946">
        <v>527053.3422579629</v>
      </c>
      <c r="G946">
        <v>805663.4181596035</v>
      </c>
    </row>
    <row r="947" spans="1:7">
      <c r="A947">
        <v>945</v>
      </c>
      <c r="B947">
        <v>5388455.642138319</v>
      </c>
      <c r="C947">
        <v>1135352.592977137</v>
      </c>
      <c r="D947">
        <v>1384210.719142203</v>
      </c>
      <c r="E947">
        <v>1536173.944245475</v>
      </c>
      <c r="F947">
        <v>527054.548882427</v>
      </c>
      <c r="G947">
        <v>805663.8368910752</v>
      </c>
    </row>
    <row r="948" spans="1:7">
      <c r="A948">
        <v>946</v>
      </c>
      <c r="B948">
        <v>5388455.641385484</v>
      </c>
      <c r="C948">
        <v>1135354.266118733</v>
      </c>
      <c r="D948">
        <v>1384210.528068669</v>
      </c>
      <c r="E948">
        <v>1536173.944245475</v>
      </c>
      <c r="F948">
        <v>527053.5721614858</v>
      </c>
      <c r="G948">
        <v>805663.3307911215</v>
      </c>
    </row>
    <row r="949" spans="1:7">
      <c r="A949">
        <v>947</v>
      </c>
      <c r="B949">
        <v>5388455.642005302</v>
      </c>
      <c r="C949">
        <v>1135345.992194863</v>
      </c>
      <c r="D949">
        <v>1384212.541999814</v>
      </c>
      <c r="E949">
        <v>1536173.944245475</v>
      </c>
      <c r="F949">
        <v>527058.0403191501</v>
      </c>
      <c r="G949">
        <v>805665.1232459992</v>
      </c>
    </row>
    <row r="950" spans="1:7">
      <c r="A950">
        <v>948</v>
      </c>
      <c r="B950">
        <v>5388455.641762766</v>
      </c>
      <c r="C950">
        <v>1135348.25515642</v>
      </c>
      <c r="D950">
        <v>1384211.815325957</v>
      </c>
      <c r="E950">
        <v>1536173.944245475</v>
      </c>
      <c r="F950">
        <v>527056.9160892138</v>
      </c>
      <c r="G950">
        <v>805664.7109457005</v>
      </c>
    </row>
    <row r="951" spans="1:7">
      <c r="A951">
        <v>949</v>
      </c>
      <c r="B951">
        <v>5388455.641597994</v>
      </c>
      <c r="C951">
        <v>1135352.071796561</v>
      </c>
      <c r="D951">
        <v>1384211.020389335</v>
      </c>
      <c r="E951">
        <v>1536173.944245475</v>
      </c>
      <c r="F951">
        <v>527054.9460674159</v>
      </c>
      <c r="G951">
        <v>805663.6590992059</v>
      </c>
    </row>
    <row r="952" spans="1:7">
      <c r="A952">
        <v>950</v>
      </c>
      <c r="B952">
        <v>5388455.641493773</v>
      </c>
      <c r="C952">
        <v>1135352.067858885</v>
      </c>
      <c r="D952">
        <v>1384211.032466659</v>
      </c>
      <c r="E952">
        <v>1536173.944245475</v>
      </c>
      <c r="F952">
        <v>527054.760178076</v>
      </c>
      <c r="G952">
        <v>805663.8367446776</v>
      </c>
    </row>
    <row r="953" spans="1:7">
      <c r="A953">
        <v>951</v>
      </c>
      <c r="B953">
        <v>5388455.640955796</v>
      </c>
      <c r="C953">
        <v>1135345.67023883</v>
      </c>
      <c r="D953">
        <v>1384212.635197458</v>
      </c>
      <c r="E953">
        <v>1536173.944245475</v>
      </c>
      <c r="F953">
        <v>527058.0833463835</v>
      </c>
      <c r="G953">
        <v>805665.3079276494</v>
      </c>
    </row>
    <row r="954" spans="1:7">
      <c r="A954">
        <v>952</v>
      </c>
      <c r="B954">
        <v>5388455.640802292</v>
      </c>
      <c r="C954">
        <v>1135344.4544288</v>
      </c>
      <c r="D954">
        <v>1384212.750752319</v>
      </c>
      <c r="E954">
        <v>1536173.944245475</v>
      </c>
      <c r="F954">
        <v>527058.9019758824</v>
      </c>
      <c r="G954">
        <v>805665.5893998159</v>
      </c>
    </row>
    <row r="955" spans="1:7">
      <c r="A955">
        <v>953</v>
      </c>
      <c r="B955">
        <v>5388455.642031434</v>
      </c>
      <c r="C955">
        <v>1135360.36285623</v>
      </c>
      <c r="D955">
        <v>1384209.371158793</v>
      </c>
      <c r="E955">
        <v>1536173.944245475</v>
      </c>
      <c r="F955">
        <v>527050.1129801815</v>
      </c>
      <c r="G955">
        <v>805661.8507907537</v>
      </c>
    </row>
    <row r="956" spans="1:7">
      <c r="A956">
        <v>954</v>
      </c>
      <c r="B956">
        <v>5388455.641892873</v>
      </c>
      <c r="C956">
        <v>1135343.098867467</v>
      </c>
      <c r="D956">
        <v>1384212.897268392</v>
      </c>
      <c r="E956">
        <v>1536173.944245475</v>
      </c>
      <c r="F956">
        <v>527059.7561064432</v>
      </c>
      <c r="G956">
        <v>805665.9454050949</v>
      </c>
    </row>
    <row r="957" spans="1:7">
      <c r="A957">
        <v>955</v>
      </c>
      <c r="B957">
        <v>5388455.640677907</v>
      </c>
      <c r="C957">
        <v>1135341.959462326</v>
      </c>
      <c r="D957">
        <v>1384213.220538561</v>
      </c>
      <c r="E957">
        <v>1536173.944245475</v>
      </c>
      <c r="F957">
        <v>527060.2246065963</v>
      </c>
      <c r="G957">
        <v>805666.2918249484</v>
      </c>
    </row>
    <row r="958" spans="1:7">
      <c r="A958">
        <v>956</v>
      </c>
      <c r="B958">
        <v>5388455.641080961</v>
      </c>
      <c r="C958">
        <v>1135341.074472118</v>
      </c>
      <c r="D958">
        <v>1384213.549860734</v>
      </c>
      <c r="E958">
        <v>1536173.944245475</v>
      </c>
      <c r="F958">
        <v>527060.6007097248</v>
      </c>
      <c r="G958">
        <v>805666.4717929087</v>
      </c>
    </row>
    <row r="959" spans="1:7">
      <c r="A959">
        <v>957</v>
      </c>
      <c r="B959">
        <v>5388455.642552959</v>
      </c>
      <c r="C959">
        <v>1135339.21866439</v>
      </c>
      <c r="D959">
        <v>1384213.546909833</v>
      </c>
      <c r="E959">
        <v>1536173.944245475</v>
      </c>
      <c r="F959">
        <v>527062.0033062814</v>
      </c>
      <c r="G959">
        <v>805666.9294269795</v>
      </c>
    </row>
    <row r="960" spans="1:7">
      <c r="A960">
        <v>958</v>
      </c>
      <c r="B960">
        <v>5388455.641084694</v>
      </c>
      <c r="C960">
        <v>1135339.956579836</v>
      </c>
      <c r="D960">
        <v>1384213.682635284</v>
      </c>
      <c r="E960">
        <v>1536173.944245475</v>
      </c>
      <c r="F960">
        <v>527061.2939386424</v>
      </c>
      <c r="G960">
        <v>805666.7636854566</v>
      </c>
    </row>
    <row r="961" spans="1:7">
      <c r="A961">
        <v>959</v>
      </c>
      <c r="B961">
        <v>5388455.6407918</v>
      </c>
      <c r="C961">
        <v>1135337.274443855</v>
      </c>
      <c r="D961">
        <v>1384214.245373923</v>
      </c>
      <c r="E961">
        <v>1536173.944245475</v>
      </c>
      <c r="F961">
        <v>527062.9124178448</v>
      </c>
      <c r="G961">
        <v>805667.2643107012</v>
      </c>
    </row>
    <row r="962" spans="1:7">
      <c r="A962">
        <v>960</v>
      </c>
      <c r="B962">
        <v>5388455.641675996</v>
      </c>
      <c r="C962">
        <v>1135338.47635023</v>
      </c>
      <c r="D962">
        <v>1384213.933402272</v>
      </c>
      <c r="E962">
        <v>1536173.944245475</v>
      </c>
      <c r="F962">
        <v>527062.1804469485</v>
      </c>
      <c r="G962">
        <v>805667.1072310698</v>
      </c>
    </row>
    <row r="963" spans="1:7">
      <c r="A963">
        <v>961</v>
      </c>
      <c r="B963">
        <v>5388455.641221385</v>
      </c>
      <c r="C963">
        <v>1135331.528415271</v>
      </c>
      <c r="D963">
        <v>1384215.194685109</v>
      </c>
      <c r="E963">
        <v>1536173.944245475</v>
      </c>
      <c r="F963">
        <v>527066.2618879754</v>
      </c>
      <c r="G963">
        <v>805668.7119875542</v>
      </c>
    </row>
    <row r="964" spans="1:7">
      <c r="A964">
        <v>962</v>
      </c>
      <c r="B964">
        <v>5388455.641276032</v>
      </c>
      <c r="C964">
        <v>1135334.761456341</v>
      </c>
      <c r="D964">
        <v>1384214.975441401</v>
      </c>
      <c r="E964">
        <v>1536173.944245475</v>
      </c>
      <c r="F964">
        <v>527063.9854350282</v>
      </c>
      <c r="G964">
        <v>805667.9746977852</v>
      </c>
    </row>
    <row r="965" spans="1:7">
      <c r="A965">
        <v>963</v>
      </c>
      <c r="B965">
        <v>5388455.641475548</v>
      </c>
      <c r="C965">
        <v>1135343.154925526</v>
      </c>
      <c r="D965">
        <v>1384213.249321539</v>
      </c>
      <c r="E965">
        <v>1536173.944245475</v>
      </c>
      <c r="F965">
        <v>527059.3096454606</v>
      </c>
      <c r="G965">
        <v>805665.9833375469</v>
      </c>
    </row>
    <row r="966" spans="1:7">
      <c r="A966">
        <v>964</v>
      </c>
      <c r="B966">
        <v>5388455.640844139</v>
      </c>
      <c r="C966">
        <v>1135345.996611112</v>
      </c>
      <c r="D966">
        <v>1384212.6094707</v>
      </c>
      <c r="E966">
        <v>1536173.944245475</v>
      </c>
      <c r="F966">
        <v>527057.7776724837</v>
      </c>
      <c r="G966">
        <v>805665.3128443686</v>
      </c>
    </row>
    <row r="967" spans="1:7">
      <c r="A967">
        <v>965</v>
      </c>
      <c r="B967">
        <v>5388455.640843394</v>
      </c>
      <c r="C967">
        <v>1135330.565762503</v>
      </c>
      <c r="D967">
        <v>1384215.450000554</v>
      </c>
      <c r="E967">
        <v>1536173.944245475</v>
      </c>
      <c r="F967">
        <v>527066.6602618834</v>
      </c>
      <c r="G967">
        <v>805669.0205729777</v>
      </c>
    </row>
    <row r="968" spans="1:7">
      <c r="A968">
        <v>966</v>
      </c>
      <c r="B968">
        <v>5388455.640333564</v>
      </c>
      <c r="C968">
        <v>1135338.635871642</v>
      </c>
      <c r="D968">
        <v>1384213.935335463</v>
      </c>
      <c r="E968">
        <v>1536173.944245475</v>
      </c>
      <c r="F968">
        <v>527062.0939755724</v>
      </c>
      <c r="G968">
        <v>805667.0309054115</v>
      </c>
    </row>
    <row r="969" spans="1:7">
      <c r="A969">
        <v>967</v>
      </c>
      <c r="B969">
        <v>5388455.640280944</v>
      </c>
      <c r="C969">
        <v>1135343.244960544</v>
      </c>
      <c r="D969">
        <v>1384212.970154544</v>
      </c>
      <c r="E969">
        <v>1536173.944245475</v>
      </c>
      <c r="F969">
        <v>527059.5210679189</v>
      </c>
      <c r="G969">
        <v>805665.9598524619</v>
      </c>
    </row>
    <row r="970" spans="1:7">
      <c r="A970">
        <v>968</v>
      </c>
      <c r="B970">
        <v>5388455.640975951</v>
      </c>
      <c r="C970">
        <v>1135340.074794079</v>
      </c>
      <c r="D970">
        <v>1384213.527065664</v>
      </c>
      <c r="E970">
        <v>1536173.944245475</v>
      </c>
      <c r="F970">
        <v>527061.3696239491</v>
      </c>
      <c r="G970">
        <v>805666.7252467836</v>
      </c>
    </row>
    <row r="971" spans="1:7">
      <c r="A971">
        <v>969</v>
      </c>
      <c r="B971">
        <v>5388455.641189419</v>
      </c>
      <c r="C971">
        <v>1135348.306385428</v>
      </c>
      <c r="D971">
        <v>1384212.170295972</v>
      </c>
      <c r="E971">
        <v>1536173.944245475</v>
      </c>
      <c r="F971">
        <v>527056.538903096</v>
      </c>
      <c r="G971">
        <v>805664.6813594473</v>
      </c>
    </row>
    <row r="972" spans="1:7">
      <c r="A972">
        <v>970</v>
      </c>
      <c r="B972">
        <v>5388455.64045946</v>
      </c>
      <c r="C972">
        <v>1135339.707598602</v>
      </c>
      <c r="D972">
        <v>1384213.693986773</v>
      </c>
      <c r="E972">
        <v>1536173.944245475</v>
      </c>
      <c r="F972">
        <v>527061.5192248153</v>
      </c>
      <c r="G972">
        <v>805666.7754037936</v>
      </c>
    </row>
    <row r="973" spans="1:7">
      <c r="A973">
        <v>971</v>
      </c>
      <c r="B973">
        <v>5388455.640611889</v>
      </c>
      <c r="C973">
        <v>1135347.757730942</v>
      </c>
      <c r="D973">
        <v>1384212.249271726</v>
      </c>
      <c r="E973">
        <v>1536173.944245475</v>
      </c>
      <c r="F973">
        <v>527056.7624714187</v>
      </c>
      <c r="G973">
        <v>805664.9268923264</v>
      </c>
    </row>
    <row r="974" spans="1:7">
      <c r="A974">
        <v>972</v>
      </c>
      <c r="B974">
        <v>5388455.64077803</v>
      </c>
      <c r="C974">
        <v>1135343.492454829</v>
      </c>
      <c r="D974">
        <v>1384212.871351016</v>
      </c>
      <c r="E974">
        <v>1536173.944245475</v>
      </c>
      <c r="F974">
        <v>527059.4100438664</v>
      </c>
      <c r="G974">
        <v>805665.9226828435</v>
      </c>
    </row>
    <row r="975" spans="1:7">
      <c r="A975">
        <v>973</v>
      </c>
      <c r="B975">
        <v>5388455.640988631</v>
      </c>
      <c r="C975">
        <v>1135341.428159788</v>
      </c>
      <c r="D975">
        <v>1384213.214792996</v>
      </c>
      <c r="E975">
        <v>1536173.944245475</v>
      </c>
      <c r="F975">
        <v>527060.6822941368</v>
      </c>
      <c r="G975">
        <v>805666.3714962355</v>
      </c>
    </row>
    <row r="976" spans="1:7">
      <c r="A976">
        <v>974</v>
      </c>
      <c r="B976">
        <v>5388455.640431281</v>
      </c>
      <c r="C976">
        <v>1135346.913358557</v>
      </c>
      <c r="D976">
        <v>1384212.009610936</v>
      </c>
      <c r="E976">
        <v>1536173.944245475</v>
      </c>
      <c r="F976">
        <v>527057.5927953024</v>
      </c>
      <c r="G976">
        <v>805665.1804210108</v>
      </c>
    </row>
    <row r="977" spans="1:7">
      <c r="A977">
        <v>975</v>
      </c>
      <c r="B977">
        <v>5388455.640977463</v>
      </c>
      <c r="C977">
        <v>1135330.054694756</v>
      </c>
      <c r="D977">
        <v>1384216.183147637</v>
      </c>
      <c r="E977">
        <v>1536173.944245475</v>
      </c>
      <c r="F977">
        <v>527066.5085124742</v>
      </c>
      <c r="G977">
        <v>805668.9503771194</v>
      </c>
    </row>
    <row r="978" spans="1:7">
      <c r="A978">
        <v>976</v>
      </c>
      <c r="B978">
        <v>5388455.640527845</v>
      </c>
      <c r="C978">
        <v>1135340.57884207</v>
      </c>
      <c r="D978">
        <v>1384213.63277747</v>
      </c>
      <c r="E978">
        <v>1536173.944245475</v>
      </c>
      <c r="F978">
        <v>527060.9714554907</v>
      </c>
      <c r="G978">
        <v>805666.513207339</v>
      </c>
    </row>
    <row r="979" spans="1:7">
      <c r="A979">
        <v>977</v>
      </c>
      <c r="B979">
        <v>5388455.640530335</v>
      </c>
      <c r="C979">
        <v>1135353.411503898</v>
      </c>
      <c r="D979">
        <v>1384210.744478703</v>
      </c>
      <c r="E979">
        <v>1536173.944245475</v>
      </c>
      <c r="F979">
        <v>527053.8989908533</v>
      </c>
      <c r="G979">
        <v>805663.6413114049</v>
      </c>
    </row>
    <row r="980" spans="1:7">
      <c r="A980">
        <v>978</v>
      </c>
      <c r="B980">
        <v>5388455.64029038</v>
      </c>
      <c r="C980">
        <v>1135344.260032542</v>
      </c>
      <c r="D980">
        <v>1384212.60402463</v>
      </c>
      <c r="E980">
        <v>1536173.944245475</v>
      </c>
      <c r="F980">
        <v>527059.107418012</v>
      </c>
      <c r="G980">
        <v>805665.7245697213</v>
      </c>
    </row>
    <row r="981" spans="1:7">
      <c r="A981">
        <v>979</v>
      </c>
      <c r="B981">
        <v>5388455.640272432</v>
      </c>
      <c r="C981">
        <v>1135342.301589906</v>
      </c>
      <c r="D981">
        <v>1384213.132038146</v>
      </c>
      <c r="E981">
        <v>1536173.944245475</v>
      </c>
      <c r="F981">
        <v>527060.0588321594</v>
      </c>
      <c r="G981">
        <v>805666.2035667449</v>
      </c>
    </row>
    <row r="982" spans="1:7">
      <c r="A982">
        <v>980</v>
      </c>
      <c r="B982">
        <v>5388455.640349318</v>
      </c>
      <c r="C982">
        <v>1135350.950811115</v>
      </c>
      <c r="D982">
        <v>1384211.368235611</v>
      </c>
      <c r="E982">
        <v>1536173.944245475</v>
      </c>
      <c r="F982">
        <v>527055.2457313671</v>
      </c>
      <c r="G982">
        <v>805664.1313257506</v>
      </c>
    </row>
    <row r="983" spans="1:7">
      <c r="A983">
        <v>981</v>
      </c>
      <c r="B983">
        <v>5388455.640642738</v>
      </c>
      <c r="C983">
        <v>1135342.061068292</v>
      </c>
      <c r="D983">
        <v>1384213.197147005</v>
      </c>
      <c r="E983">
        <v>1536173.944245475</v>
      </c>
      <c r="F983">
        <v>527060.1333373309</v>
      </c>
      <c r="G983">
        <v>805666.3048446353</v>
      </c>
    </row>
    <row r="984" spans="1:7">
      <c r="A984">
        <v>982</v>
      </c>
      <c r="B984">
        <v>5388455.641089025</v>
      </c>
      <c r="C984">
        <v>1135345.106197965</v>
      </c>
      <c r="D984">
        <v>1384212.446216039</v>
      </c>
      <c r="E984">
        <v>1536173.944245475</v>
      </c>
      <c r="F984">
        <v>527058.5975972406</v>
      </c>
      <c r="G984">
        <v>805665.546832305</v>
      </c>
    </row>
    <row r="985" spans="1:7">
      <c r="A985">
        <v>983</v>
      </c>
      <c r="B985">
        <v>5388455.640465325</v>
      </c>
      <c r="C985">
        <v>1135343.623564683</v>
      </c>
      <c r="D985">
        <v>1384212.877964792</v>
      </c>
      <c r="E985">
        <v>1536173.944245475</v>
      </c>
      <c r="F985">
        <v>527059.2952286944</v>
      </c>
      <c r="G985">
        <v>805665.8994616796</v>
      </c>
    </row>
    <row r="986" spans="1:7">
      <c r="A986">
        <v>984</v>
      </c>
      <c r="B986">
        <v>5388455.640616461</v>
      </c>
      <c r="C986">
        <v>1135340.946756781</v>
      </c>
      <c r="D986">
        <v>1384213.291061157</v>
      </c>
      <c r="E986">
        <v>1536173.944245475</v>
      </c>
      <c r="F986">
        <v>527060.9816928862</v>
      </c>
      <c r="G986">
        <v>805666.4768601613</v>
      </c>
    </row>
    <row r="987" spans="1:7">
      <c r="A987">
        <v>985</v>
      </c>
      <c r="B987">
        <v>5388455.640266921</v>
      </c>
      <c r="C987">
        <v>1135343.200667143</v>
      </c>
      <c r="D987">
        <v>1384212.964457986</v>
      </c>
      <c r="E987">
        <v>1536173.944245475</v>
      </c>
      <c r="F987">
        <v>527059.5425335946</v>
      </c>
      <c r="G987">
        <v>805665.9883627223</v>
      </c>
    </row>
    <row r="988" spans="1:7">
      <c r="A988">
        <v>986</v>
      </c>
      <c r="B988">
        <v>5388455.640536798</v>
      </c>
      <c r="C988">
        <v>1135345.817612214</v>
      </c>
      <c r="D988">
        <v>1384212.739995257</v>
      </c>
      <c r="E988">
        <v>1536173.944245475</v>
      </c>
      <c r="F988">
        <v>527057.7588337425</v>
      </c>
      <c r="G988">
        <v>805665.379850109</v>
      </c>
    </row>
    <row r="989" spans="1:7">
      <c r="A989">
        <v>987</v>
      </c>
      <c r="B989">
        <v>5388455.640617605</v>
      </c>
      <c r="C989">
        <v>1135339.71469973</v>
      </c>
      <c r="D989">
        <v>1384213.730884562</v>
      </c>
      <c r="E989">
        <v>1536173.944245475</v>
      </c>
      <c r="F989">
        <v>527061.4361074629</v>
      </c>
      <c r="G989">
        <v>805666.8146803748</v>
      </c>
    </row>
    <row r="990" spans="1:7">
      <c r="A990">
        <v>988</v>
      </c>
      <c r="B990">
        <v>5388455.640440952</v>
      </c>
      <c r="C990">
        <v>1135341.808365408</v>
      </c>
      <c r="D990">
        <v>1384213.202377129</v>
      </c>
      <c r="E990">
        <v>1536173.944245475</v>
      </c>
      <c r="F990">
        <v>527060.4017074724</v>
      </c>
      <c r="G990">
        <v>805666.2837454667</v>
      </c>
    </row>
    <row r="991" spans="1:7">
      <c r="A991">
        <v>989</v>
      </c>
      <c r="B991">
        <v>5388455.640437836</v>
      </c>
      <c r="C991">
        <v>1135345.230122158</v>
      </c>
      <c r="D991">
        <v>1384212.631834194</v>
      </c>
      <c r="E991">
        <v>1536173.944245475</v>
      </c>
      <c r="F991">
        <v>527058.3211348639</v>
      </c>
      <c r="G991">
        <v>805665.5131011448</v>
      </c>
    </row>
    <row r="992" spans="1:7">
      <c r="A992">
        <v>990</v>
      </c>
      <c r="B992">
        <v>5388455.640110509</v>
      </c>
      <c r="C992">
        <v>1135343.675566619</v>
      </c>
      <c r="D992">
        <v>1384212.857419882</v>
      </c>
      <c r="E992">
        <v>1536173.944245475</v>
      </c>
      <c r="F992">
        <v>527059.2959332339</v>
      </c>
      <c r="G992">
        <v>805665.8669452989</v>
      </c>
    </row>
    <row r="993" spans="1:7">
      <c r="A993">
        <v>991</v>
      </c>
      <c r="B993">
        <v>5388455.639950714</v>
      </c>
      <c r="C993">
        <v>1135341.397620749</v>
      </c>
      <c r="D993">
        <v>1384213.270354007</v>
      </c>
      <c r="E993">
        <v>1536173.944245475</v>
      </c>
      <c r="F993">
        <v>527060.6036152426</v>
      </c>
      <c r="G993">
        <v>805666.4241152398</v>
      </c>
    </row>
    <row r="994" spans="1:7">
      <c r="A994">
        <v>992</v>
      </c>
      <c r="B994">
        <v>5388455.640786453</v>
      </c>
      <c r="C994">
        <v>1135343.286479726</v>
      </c>
      <c r="D994">
        <v>1384212.915999944</v>
      </c>
      <c r="E994">
        <v>1536173.944245475</v>
      </c>
      <c r="F994">
        <v>527059.4667096757</v>
      </c>
      <c r="G994">
        <v>805666.0273516317</v>
      </c>
    </row>
    <row r="995" spans="1:7">
      <c r="A995">
        <v>993</v>
      </c>
      <c r="B995">
        <v>5388455.640099447</v>
      </c>
      <c r="C995">
        <v>1135343.61396726</v>
      </c>
      <c r="D995">
        <v>1384212.717894698</v>
      </c>
      <c r="E995">
        <v>1536173.944245475</v>
      </c>
      <c r="F995">
        <v>527059.4627463206</v>
      </c>
      <c r="G995">
        <v>805665.901245694</v>
      </c>
    </row>
    <row r="996" spans="1:7">
      <c r="A996">
        <v>994</v>
      </c>
      <c r="B996">
        <v>5388455.640028703</v>
      </c>
      <c r="C996">
        <v>1135338.131868831</v>
      </c>
      <c r="D996">
        <v>1384213.86746034</v>
      </c>
      <c r="E996">
        <v>1536173.944245475</v>
      </c>
      <c r="F996">
        <v>527062.5104480668</v>
      </c>
      <c r="G996">
        <v>805667.18600599</v>
      </c>
    </row>
    <row r="997" spans="1:7">
      <c r="A997">
        <v>995</v>
      </c>
      <c r="B997">
        <v>5388455.639915754</v>
      </c>
      <c r="C997">
        <v>1135341.007203843</v>
      </c>
      <c r="D997">
        <v>1384213.316374412</v>
      </c>
      <c r="E997">
        <v>1536173.944245475</v>
      </c>
      <c r="F997">
        <v>527060.8459771866</v>
      </c>
      <c r="G997">
        <v>805666.526114837</v>
      </c>
    </row>
    <row r="998" spans="1:7">
      <c r="A998">
        <v>996</v>
      </c>
      <c r="B998">
        <v>5388455.640092941</v>
      </c>
      <c r="C998">
        <v>1135339.749667608</v>
      </c>
      <c r="D998">
        <v>1384213.527532007</v>
      </c>
      <c r="E998">
        <v>1536173.944245475</v>
      </c>
      <c r="F998">
        <v>527061.5909713281</v>
      </c>
      <c r="G998">
        <v>805666.8276765235</v>
      </c>
    </row>
    <row r="999" spans="1:7">
      <c r="A999">
        <v>997</v>
      </c>
      <c r="B999">
        <v>5388455.639990254</v>
      </c>
      <c r="C999">
        <v>1135342.540501531</v>
      </c>
      <c r="D999">
        <v>1384213.022610692</v>
      </c>
      <c r="E999">
        <v>1536173.944245475</v>
      </c>
      <c r="F999">
        <v>527059.9512395707</v>
      </c>
      <c r="G999">
        <v>805666.1813929846</v>
      </c>
    </row>
    <row r="1000" spans="1:7">
      <c r="A1000">
        <v>998</v>
      </c>
      <c r="B1000">
        <v>5388455.63947068</v>
      </c>
      <c r="C1000">
        <v>1135346.341569636</v>
      </c>
      <c r="D1000">
        <v>1384212.361981113</v>
      </c>
      <c r="E1000">
        <v>1536173.944245475</v>
      </c>
      <c r="F1000">
        <v>527057.7704205614</v>
      </c>
      <c r="G1000">
        <v>805665.221253894</v>
      </c>
    </row>
    <row r="1001" spans="1:7">
      <c r="A1001">
        <v>999</v>
      </c>
      <c r="B1001">
        <v>5388455.639495427</v>
      </c>
      <c r="C1001">
        <v>1135347.901031028</v>
      </c>
      <c r="D1001">
        <v>1384211.951763165</v>
      </c>
      <c r="E1001">
        <v>1536173.944245475</v>
      </c>
      <c r="F1001">
        <v>527056.9775997022</v>
      </c>
      <c r="G1001">
        <v>805664.8648560547</v>
      </c>
    </row>
    <row r="1002" spans="1:7">
      <c r="A1002">
        <v>1000</v>
      </c>
      <c r="B1002">
        <v>5388455.639010509</v>
      </c>
      <c r="C1002">
        <v>1135341.296555289</v>
      </c>
      <c r="D1002">
        <v>1384213.509794893</v>
      </c>
      <c r="E1002">
        <v>1536173.944245475</v>
      </c>
      <c r="F1002">
        <v>527060.5471964085</v>
      </c>
      <c r="G1002">
        <v>805666.3412184432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510123.6285812632</v>
      </c>
      <c r="C2">
        <v>801106.812790313</v>
      </c>
    </row>
    <row r="3" spans="1:3">
      <c r="A3">
        <v>1</v>
      </c>
      <c r="B3">
        <v>5101236.285812632</v>
      </c>
      <c r="C3">
        <v>2792758.466677716</v>
      </c>
    </row>
    <row r="4" spans="1:3">
      <c r="A4">
        <v>2</v>
      </c>
      <c r="B4">
        <v>4847781.755922153</v>
      </c>
      <c r="C4">
        <v>2673943.847734857</v>
      </c>
    </row>
    <row r="5" spans="1:3">
      <c r="A5">
        <v>3</v>
      </c>
      <c r="B5">
        <v>4639020.244618102</v>
      </c>
      <c r="C5">
        <v>2587379.679003383</v>
      </c>
    </row>
    <row r="6" spans="1:3">
      <c r="A6">
        <v>4</v>
      </c>
      <c r="B6">
        <v>4580412.421793238</v>
      </c>
      <c r="C6">
        <v>2563399.184036887</v>
      </c>
    </row>
    <row r="7" spans="1:3">
      <c r="A7">
        <v>5</v>
      </c>
      <c r="B7">
        <v>4471833.933256601</v>
      </c>
      <c r="C7">
        <v>2522695.890867797</v>
      </c>
    </row>
    <row r="8" spans="1:3">
      <c r="A8">
        <v>6</v>
      </c>
      <c r="B8">
        <v>4417563.71698572</v>
      </c>
      <c r="C8">
        <v>2501118.121533626</v>
      </c>
    </row>
    <row r="9" spans="1:3">
      <c r="A9">
        <v>7</v>
      </c>
      <c r="B9">
        <v>4312828.824135939</v>
      </c>
      <c r="C9">
        <v>2461596.535585074</v>
      </c>
    </row>
    <row r="10" spans="1:3">
      <c r="A10">
        <v>8</v>
      </c>
      <c r="B10">
        <v>4260387.892694327</v>
      </c>
      <c r="C10">
        <v>2440616.946750517</v>
      </c>
    </row>
    <row r="11" spans="1:3">
      <c r="A11">
        <v>9</v>
      </c>
      <c r="B11">
        <v>4157641.323190368</v>
      </c>
      <c r="C11">
        <v>2401060.876179798</v>
      </c>
    </row>
    <row r="12" spans="1:3">
      <c r="A12">
        <v>10</v>
      </c>
      <c r="B12">
        <v>4106262.883727525</v>
      </c>
      <c r="C12">
        <v>2380181.493995916</v>
      </c>
    </row>
    <row r="13" spans="1:3">
      <c r="A13">
        <v>11</v>
      </c>
      <c r="B13">
        <v>4004849.316534363</v>
      </c>
      <c r="C13">
        <v>2340251.082185771</v>
      </c>
    </row>
    <row r="14" spans="1:3">
      <c r="A14">
        <v>12</v>
      </c>
      <c r="B14">
        <v>3954201.585275085</v>
      </c>
      <c r="C14">
        <v>2319285.565596455</v>
      </c>
    </row>
    <row r="15" spans="1:3">
      <c r="A15">
        <v>13</v>
      </c>
      <c r="B15">
        <v>3853808.890102613</v>
      </c>
      <c r="C15">
        <v>2278868.827002199</v>
      </c>
    </row>
    <row r="16" spans="1:3">
      <c r="A16">
        <v>14</v>
      </c>
      <c r="B16">
        <v>3803718.923222012</v>
      </c>
      <c r="C16">
        <v>2257736.386621809</v>
      </c>
    </row>
    <row r="17" spans="1:3">
      <c r="A17">
        <v>15</v>
      </c>
      <c r="B17">
        <v>3704171.926612433</v>
      </c>
      <c r="C17">
        <v>2216798.528351124</v>
      </c>
    </row>
    <row r="18" spans="1:3">
      <c r="A18">
        <v>16</v>
      </c>
      <c r="B18">
        <v>3654538.928961861</v>
      </c>
      <c r="C18">
        <v>2195461.030755504</v>
      </c>
    </row>
    <row r="19" spans="1:3">
      <c r="A19">
        <v>17</v>
      </c>
      <c r="B19">
        <v>3555729.691830846</v>
      </c>
      <c r="C19">
        <v>2153996.203377759</v>
      </c>
    </row>
    <row r="20" spans="1:3">
      <c r="A20">
        <v>18</v>
      </c>
      <c r="B20">
        <v>3506490.941564485</v>
      </c>
      <c r="C20">
        <v>2132434.3237351</v>
      </c>
    </row>
    <row r="21" spans="1:3">
      <c r="A21">
        <v>19</v>
      </c>
      <c r="B21">
        <v>3408349.883761728</v>
      </c>
      <c r="C21">
        <v>2090447.059519257</v>
      </c>
    </row>
    <row r="22" spans="1:3">
      <c r="A22">
        <v>20</v>
      </c>
      <c r="B22">
        <v>3359465.226346799</v>
      </c>
      <c r="C22">
        <v>2068649.850125166</v>
      </c>
    </row>
    <row r="23" spans="1:3">
      <c r="A23">
        <v>21</v>
      </c>
      <c r="B23">
        <v>3261947.466386599</v>
      </c>
      <c r="C23">
        <v>2026146.999366228</v>
      </c>
    </row>
    <row r="24" spans="1:3">
      <c r="A24">
        <v>22</v>
      </c>
      <c r="B24">
        <v>3213391.525146043</v>
      </c>
      <c r="C24">
        <v>2004106.804083532</v>
      </c>
    </row>
    <row r="25" spans="1:3">
      <c r="A25">
        <v>23</v>
      </c>
      <c r="B25">
        <v>3116469.850786162</v>
      </c>
      <c r="C25">
        <v>1961093.670680984</v>
      </c>
    </row>
    <row r="26" spans="1:3">
      <c r="A26">
        <v>24</v>
      </c>
      <c r="B26">
        <v>3068227.86911397</v>
      </c>
      <c r="C26">
        <v>1938803.385262562</v>
      </c>
    </row>
    <row r="27" spans="1:3">
      <c r="A27">
        <v>25</v>
      </c>
      <c r="B27">
        <v>2971888.992566408</v>
      </c>
      <c r="C27">
        <v>1895281.656910915</v>
      </c>
    </row>
    <row r="28" spans="1:3">
      <c r="A28">
        <v>26</v>
      </c>
      <c r="B28">
        <v>2923954.578943973</v>
      </c>
      <c r="C28">
        <v>1872733.071678651</v>
      </c>
    </row>
    <row r="29" spans="1:3">
      <c r="A29">
        <v>27</v>
      </c>
      <c r="B29">
        <v>2828197.22979715</v>
      </c>
      <c r="C29">
        <v>1828699.511442725</v>
      </c>
    </row>
    <row r="30" spans="1:3">
      <c r="A30">
        <v>28</v>
      </c>
      <c r="B30">
        <v>2781350.380052556</v>
      </c>
      <c r="C30">
        <v>1805141.58516475</v>
      </c>
    </row>
    <row r="31" spans="1:3">
      <c r="A31">
        <v>29</v>
      </c>
      <c r="B31">
        <v>2687710.055340967</v>
      </c>
      <c r="C31">
        <v>1759107.895075412</v>
      </c>
    </row>
    <row r="32" spans="1:3">
      <c r="A32">
        <v>30</v>
      </c>
      <c r="B32">
        <v>2642006.58233986</v>
      </c>
      <c r="C32">
        <v>1734457.935453732</v>
      </c>
    </row>
    <row r="33" spans="1:3">
      <c r="A33">
        <v>31</v>
      </c>
      <c r="B33">
        <v>2550618.142906316</v>
      </c>
      <c r="C33">
        <v>1686285.325629155</v>
      </c>
    </row>
    <row r="34" spans="1:3">
      <c r="A34">
        <v>32</v>
      </c>
      <c r="B34">
        <v>2321321.423240423</v>
      </c>
      <c r="C34">
        <v>1586772.495423153</v>
      </c>
    </row>
    <row r="35" spans="1:3">
      <c r="A35">
        <v>33</v>
      </c>
      <c r="B35">
        <v>2215144.830898861</v>
      </c>
      <c r="C35">
        <v>1540206.444707079</v>
      </c>
    </row>
    <row r="36" spans="1:3">
      <c r="A36">
        <v>34</v>
      </c>
      <c r="B36">
        <v>2128096.29940459</v>
      </c>
      <c r="C36">
        <v>1504103.966391196</v>
      </c>
    </row>
    <row r="37" spans="1:3">
      <c r="A37">
        <v>35</v>
      </c>
      <c r="B37">
        <v>2117249.393937262</v>
      </c>
      <c r="C37">
        <v>1498101.508912284</v>
      </c>
    </row>
    <row r="38" spans="1:3">
      <c r="A38">
        <v>36</v>
      </c>
      <c r="B38">
        <v>2117081.16239165</v>
      </c>
      <c r="C38">
        <v>1497901.52831926</v>
      </c>
    </row>
    <row r="39" spans="1:3">
      <c r="A39">
        <v>37</v>
      </c>
      <c r="B39">
        <v>2078559.849795851</v>
      </c>
      <c r="C39">
        <v>1479065.20536458</v>
      </c>
    </row>
    <row r="40" spans="1:3">
      <c r="A40">
        <v>38</v>
      </c>
      <c r="B40">
        <v>2078061.969493082</v>
      </c>
      <c r="C40">
        <v>1478724.270039806</v>
      </c>
    </row>
    <row r="41" spans="1:3">
      <c r="A41">
        <v>39</v>
      </c>
      <c r="B41">
        <v>2045236.176744538</v>
      </c>
      <c r="C41">
        <v>1462209.990027762</v>
      </c>
    </row>
    <row r="42" spans="1:3">
      <c r="A42">
        <v>40</v>
      </c>
      <c r="B42">
        <v>2044471.861019322</v>
      </c>
      <c r="C42">
        <v>1461773.351612503</v>
      </c>
    </row>
    <row r="43" spans="1:3">
      <c r="A43">
        <v>41</v>
      </c>
      <c r="B43">
        <v>2009988.076073234</v>
      </c>
      <c r="C43">
        <v>1445173.361848519</v>
      </c>
    </row>
    <row r="44" spans="1:3">
      <c r="A44">
        <v>42</v>
      </c>
      <c r="B44">
        <v>2009019.401363924</v>
      </c>
      <c r="C44">
        <v>1444662.98602846</v>
      </c>
    </row>
    <row r="45" spans="1:3">
      <c r="A45">
        <v>43</v>
      </c>
      <c r="B45">
        <v>1972563.006759956</v>
      </c>
      <c r="C45">
        <v>1427770.536136147</v>
      </c>
    </row>
    <row r="46" spans="1:3">
      <c r="A46">
        <v>44</v>
      </c>
      <c r="B46">
        <v>1971431.947029979</v>
      </c>
      <c r="C46">
        <v>1427197.996534107</v>
      </c>
    </row>
    <row r="47" spans="1:3">
      <c r="A47">
        <v>45</v>
      </c>
      <c r="B47">
        <v>1933029.664848139</v>
      </c>
      <c r="C47">
        <v>1409927.004100856</v>
      </c>
    </row>
    <row r="48" spans="1:3">
      <c r="A48">
        <v>46</v>
      </c>
      <c r="B48">
        <v>1931767.846712735</v>
      </c>
      <c r="C48">
        <v>1409300.54859677</v>
      </c>
    </row>
    <row r="49" spans="1:3">
      <c r="A49">
        <v>47</v>
      </c>
      <c r="B49">
        <v>1891582.518839695</v>
      </c>
      <c r="C49">
        <v>1391631.660100752</v>
      </c>
    </row>
    <row r="50" spans="1:3">
      <c r="A50">
        <v>48</v>
      </c>
      <c r="B50">
        <v>1890225.512053147</v>
      </c>
      <c r="C50">
        <v>1390962.446526391</v>
      </c>
    </row>
    <row r="51" spans="1:3">
      <c r="A51">
        <v>49</v>
      </c>
      <c r="B51">
        <v>1848517.003419492</v>
      </c>
      <c r="C51">
        <v>1372932.218937711</v>
      </c>
    </row>
    <row r="52" spans="1:3">
      <c r="A52">
        <v>50</v>
      </c>
      <c r="B52">
        <v>1847089.062317526</v>
      </c>
      <c r="C52">
        <v>1372227.79206249</v>
      </c>
    </row>
    <row r="53" spans="1:3">
      <c r="A53">
        <v>51</v>
      </c>
      <c r="B53">
        <v>1804059.164811935</v>
      </c>
      <c r="C53">
        <v>1353861.998072053</v>
      </c>
    </row>
    <row r="54" spans="1:3">
      <c r="A54">
        <v>52</v>
      </c>
      <c r="B54">
        <v>1802577.631263024</v>
      </c>
      <c r="C54">
        <v>1353127.679360938</v>
      </c>
    </row>
    <row r="55" spans="1:3">
      <c r="A55">
        <v>53</v>
      </c>
      <c r="B55">
        <v>1758438.139861964</v>
      </c>
      <c r="C55">
        <v>1334467.656486945</v>
      </c>
    </row>
    <row r="56" spans="1:3">
      <c r="A56">
        <v>54</v>
      </c>
      <c r="B56">
        <v>1756925.820278176</v>
      </c>
      <c r="C56">
        <v>1333711.745020921</v>
      </c>
    </row>
    <row r="57" spans="1:3">
      <c r="A57">
        <v>55</v>
      </c>
      <c r="B57">
        <v>1711964.999942143</v>
      </c>
      <c r="C57">
        <v>1314841.163568937</v>
      </c>
    </row>
    <row r="58" spans="1:3">
      <c r="A58">
        <v>56</v>
      </c>
      <c r="B58">
        <v>1710438.97136688</v>
      </c>
      <c r="C58">
        <v>1314069.911314789</v>
      </c>
    </row>
    <row r="59" spans="1:3">
      <c r="A59">
        <v>57</v>
      </c>
      <c r="B59">
        <v>1664925.708372569</v>
      </c>
      <c r="C59">
        <v>1295071.698179944</v>
      </c>
    </row>
    <row r="60" spans="1:3">
      <c r="A60">
        <v>58</v>
      </c>
      <c r="B60">
        <v>1663463.054568258</v>
      </c>
      <c r="C60">
        <v>1294223.150059276</v>
      </c>
    </row>
    <row r="61" spans="1:3">
      <c r="A61">
        <v>59</v>
      </c>
      <c r="B61">
        <v>1617642.87521652</v>
      </c>
      <c r="C61">
        <v>1275263.545836593</v>
      </c>
    </row>
    <row r="62" spans="1:3">
      <c r="A62">
        <v>60</v>
      </c>
      <c r="B62">
        <v>1616225.15350397</v>
      </c>
      <c r="C62">
        <v>1274385.893715434</v>
      </c>
    </row>
    <row r="63" spans="1:3">
      <c r="A63">
        <v>61</v>
      </c>
      <c r="B63">
        <v>1570303.75112042</v>
      </c>
      <c r="C63">
        <v>1255799.316970624</v>
      </c>
    </row>
    <row r="64" spans="1:3">
      <c r="A64">
        <v>62</v>
      </c>
      <c r="B64">
        <v>1558242.167119427</v>
      </c>
      <c r="C64">
        <v>1251136.514651366</v>
      </c>
    </row>
    <row r="65" spans="1:3">
      <c r="A65">
        <v>63</v>
      </c>
      <c r="B65">
        <v>1473019.117166504</v>
      </c>
      <c r="C65">
        <v>1214567.769440128</v>
      </c>
    </row>
    <row r="66" spans="1:3">
      <c r="A66">
        <v>64</v>
      </c>
      <c r="B66">
        <v>1425041.877312399</v>
      </c>
      <c r="C66">
        <v>1193443.861785356</v>
      </c>
    </row>
    <row r="67" spans="1:3">
      <c r="A67">
        <v>65</v>
      </c>
      <c r="B67">
        <v>1391658.542705216</v>
      </c>
      <c r="C67">
        <v>1178602.945876584</v>
      </c>
    </row>
    <row r="68" spans="1:3">
      <c r="A68">
        <v>66</v>
      </c>
      <c r="B68">
        <v>1347382.170443893</v>
      </c>
      <c r="C68">
        <v>1159358.689300612</v>
      </c>
    </row>
    <row r="69" spans="1:3">
      <c r="A69">
        <v>67</v>
      </c>
      <c r="B69">
        <v>1338690.416349147</v>
      </c>
      <c r="C69">
        <v>1155763.132743864</v>
      </c>
    </row>
    <row r="70" spans="1:3">
      <c r="A70">
        <v>68</v>
      </c>
      <c r="B70">
        <v>1342455.382132422</v>
      </c>
      <c r="C70">
        <v>1157285.64099595</v>
      </c>
    </row>
    <row r="71" spans="1:3">
      <c r="A71">
        <v>69</v>
      </c>
      <c r="B71">
        <v>1333223.027462092</v>
      </c>
      <c r="C71">
        <v>1153747.615768206</v>
      </c>
    </row>
    <row r="72" spans="1:3">
      <c r="A72">
        <v>70</v>
      </c>
      <c r="B72">
        <v>1335169.902696228</v>
      </c>
      <c r="C72">
        <v>1154421.4202464</v>
      </c>
    </row>
    <row r="73" spans="1:3">
      <c r="A73">
        <v>71</v>
      </c>
      <c r="B73">
        <v>1308053.457279865</v>
      </c>
      <c r="C73">
        <v>1144010.800764863</v>
      </c>
    </row>
    <row r="74" spans="1:3">
      <c r="A74">
        <v>72</v>
      </c>
      <c r="B74">
        <v>1308621.591232358</v>
      </c>
      <c r="C74">
        <v>1144154.191520468</v>
      </c>
    </row>
    <row r="75" spans="1:3">
      <c r="A75">
        <v>73</v>
      </c>
      <c r="B75">
        <v>1289271.075982839</v>
      </c>
      <c r="C75">
        <v>1136609.001944422</v>
      </c>
    </row>
    <row r="76" spans="1:3">
      <c r="A76">
        <v>74</v>
      </c>
      <c r="B76">
        <v>1289997.559804076</v>
      </c>
      <c r="C76">
        <v>1136830.863017665</v>
      </c>
    </row>
    <row r="77" spans="1:3">
      <c r="A77">
        <v>75</v>
      </c>
      <c r="B77">
        <v>1268525.937452649</v>
      </c>
      <c r="C77">
        <v>1128278.699788559</v>
      </c>
    </row>
    <row r="78" spans="1:3">
      <c r="A78">
        <v>76</v>
      </c>
      <c r="B78">
        <v>1269339.563679402</v>
      </c>
      <c r="C78">
        <v>1128548.627306368</v>
      </c>
    </row>
    <row r="79" spans="1:3">
      <c r="A79">
        <v>77</v>
      </c>
      <c r="B79">
        <v>1246254.922341789</v>
      </c>
      <c r="C79">
        <v>1119191.716287734</v>
      </c>
    </row>
    <row r="80" spans="1:3">
      <c r="A80">
        <v>78</v>
      </c>
      <c r="B80">
        <v>1247099.241064089</v>
      </c>
      <c r="C80">
        <v>1119484.51784477</v>
      </c>
    </row>
    <row r="81" spans="1:3">
      <c r="A81">
        <v>79</v>
      </c>
      <c r="B81">
        <v>1222863.164420296</v>
      </c>
      <c r="C81">
        <v>1109516.570034371</v>
      </c>
    </row>
    <row r="82" spans="1:3">
      <c r="A82">
        <v>80</v>
      </c>
      <c r="B82">
        <v>1223700.253801467</v>
      </c>
      <c r="C82">
        <v>1109814.143996705</v>
      </c>
    </row>
    <row r="83" spans="1:3">
      <c r="A83">
        <v>81</v>
      </c>
      <c r="B83">
        <v>1198750.044711319</v>
      </c>
      <c r="C83">
        <v>1099424.5557518</v>
      </c>
    </row>
    <row r="84" spans="1:3">
      <c r="A84">
        <v>82</v>
      </c>
      <c r="B84">
        <v>1189114.296147044</v>
      </c>
      <c r="C84">
        <v>1095270.432626385</v>
      </c>
    </row>
    <row r="85" spans="1:3">
      <c r="A85">
        <v>83</v>
      </c>
      <c r="B85">
        <v>1189824.933912817</v>
      </c>
      <c r="C85">
        <v>1095527.579587163</v>
      </c>
    </row>
    <row r="86" spans="1:3">
      <c r="A86">
        <v>84</v>
      </c>
      <c r="B86">
        <v>1167074.069066995</v>
      </c>
      <c r="C86">
        <v>1085999.897939453</v>
      </c>
    </row>
    <row r="87" spans="1:3">
      <c r="A87">
        <v>85</v>
      </c>
      <c r="B87">
        <v>1167696.293069805</v>
      </c>
      <c r="C87">
        <v>1086217.74482959</v>
      </c>
    </row>
    <row r="88" spans="1:3">
      <c r="A88">
        <v>86</v>
      </c>
      <c r="B88">
        <v>1142877.262134642</v>
      </c>
      <c r="C88">
        <v>1075666.961679873</v>
      </c>
    </row>
    <row r="89" spans="1:3">
      <c r="A89">
        <v>87</v>
      </c>
      <c r="B89">
        <v>1119246.396616227</v>
      </c>
      <c r="C89">
        <v>1065475.426862474</v>
      </c>
    </row>
    <row r="90" spans="1:3">
      <c r="A90">
        <v>88</v>
      </c>
      <c r="B90">
        <v>1110334.524307702</v>
      </c>
      <c r="C90">
        <v>1061506.367445686</v>
      </c>
    </row>
    <row r="91" spans="1:3">
      <c r="A91">
        <v>89</v>
      </c>
      <c r="B91">
        <v>1110851.475372328</v>
      </c>
      <c r="C91">
        <v>1061615.523722472</v>
      </c>
    </row>
    <row r="92" spans="1:3">
      <c r="A92">
        <v>90</v>
      </c>
      <c r="B92">
        <v>1089633.365123695</v>
      </c>
      <c r="C92">
        <v>1052580.785275627</v>
      </c>
    </row>
    <row r="93" spans="1:3">
      <c r="A93">
        <v>91</v>
      </c>
      <c r="B93">
        <v>1068586.618191697</v>
      </c>
      <c r="C93">
        <v>1043280.989609791</v>
      </c>
    </row>
    <row r="94" spans="1:3">
      <c r="A94">
        <v>92</v>
      </c>
      <c r="B94">
        <v>1061299.987609687</v>
      </c>
      <c r="C94">
        <v>1039693.611093431</v>
      </c>
    </row>
    <row r="95" spans="1:3">
      <c r="A95">
        <v>93</v>
      </c>
      <c r="B95">
        <v>1059045.441229987</v>
      </c>
      <c r="C95">
        <v>1038569.18713457</v>
      </c>
    </row>
    <row r="96" spans="1:3">
      <c r="A96">
        <v>94</v>
      </c>
      <c r="B96">
        <v>1024110.230930954</v>
      </c>
      <c r="C96">
        <v>1023275.468543865</v>
      </c>
    </row>
    <row r="97" spans="1:3">
      <c r="A97">
        <v>95</v>
      </c>
      <c r="B97">
        <v>1001338.827949711</v>
      </c>
      <c r="C97">
        <v>1013721.256442633</v>
      </c>
    </row>
    <row r="98" spans="1:3">
      <c r="A98">
        <v>96</v>
      </c>
      <c r="B98">
        <v>984767.04048861</v>
      </c>
      <c r="C98">
        <v>1007010.441490517</v>
      </c>
    </row>
    <row r="99" spans="1:3">
      <c r="A99">
        <v>97</v>
      </c>
      <c r="B99">
        <v>960966.3779750115</v>
      </c>
      <c r="C99">
        <v>997251.5297346847</v>
      </c>
    </row>
    <row r="100" spans="1:3">
      <c r="A100">
        <v>98</v>
      </c>
      <c r="B100">
        <v>946846.6140055024</v>
      </c>
      <c r="C100">
        <v>990992.9465582781</v>
      </c>
    </row>
    <row r="101" spans="1:3">
      <c r="A101">
        <v>99</v>
      </c>
      <c r="B101">
        <v>948468.8822660205</v>
      </c>
      <c r="C101">
        <v>991625.8906661711</v>
      </c>
    </row>
    <row r="102" spans="1:3">
      <c r="A102">
        <v>100</v>
      </c>
      <c r="B102">
        <v>942237.2042536358</v>
      </c>
      <c r="C102">
        <v>988906.7723917674</v>
      </c>
    </row>
    <row r="103" spans="1:3">
      <c r="A103">
        <v>101</v>
      </c>
      <c r="B103">
        <v>943671.4999838565</v>
      </c>
      <c r="C103">
        <v>989453.1428232219</v>
      </c>
    </row>
    <row r="104" spans="1:3">
      <c r="A104">
        <v>102</v>
      </c>
      <c r="B104">
        <v>937729.4241254975</v>
      </c>
      <c r="C104">
        <v>986851.3036250704</v>
      </c>
    </row>
    <row r="105" spans="1:3">
      <c r="A105">
        <v>103</v>
      </c>
      <c r="B105">
        <v>939778.2277666549</v>
      </c>
      <c r="C105">
        <v>987692.7419602774</v>
      </c>
    </row>
    <row r="106" spans="1:3">
      <c r="A106">
        <v>104</v>
      </c>
      <c r="B106">
        <v>924339.6422274221</v>
      </c>
      <c r="C106">
        <v>980731.9723427498</v>
      </c>
    </row>
    <row r="107" spans="1:3">
      <c r="A107">
        <v>105</v>
      </c>
      <c r="B107">
        <v>915555.308273255</v>
      </c>
      <c r="C107">
        <v>976681.3940678854</v>
      </c>
    </row>
    <row r="108" spans="1:3">
      <c r="A108">
        <v>106</v>
      </c>
      <c r="B108">
        <v>917644.9074772337</v>
      </c>
      <c r="C108">
        <v>977554.1038435848</v>
      </c>
    </row>
    <row r="109" spans="1:3">
      <c r="A109">
        <v>107</v>
      </c>
      <c r="B109">
        <v>904683.5005524071</v>
      </c>
      <c r="C109">
        <v>971783.6740505113</v>
      </c>
    </row>
    <row r="110" spans="1:3">
      <c r="A110">
        <v>108</v>
      </c>
      <c r="B110">
        <v>906724.3679721963</v>
      </c>
      <c r="C110">
        <v>972650.532413966</v>
      </c>
    </row>
    <row r="111" spans="1:3">
      <c r="A111">
        <v>109</v>
      </c>
      <c r="B111">
        <v>892404.7498796085</v>
      </c>
      <c r="C111">
        <v>966319.3699329813</v>
      </c>
    </row>
    <row r="112" spans="1:3">
      <c r="A112">
        <v>110</v>
      </c>
      <c r="B112">
        <v>891526.5278008862</v>
      </c>
      <c r="C112">
        <v>965895.5741227678</v>
      </c>
    </row>
    <row r="113" spans="1:3">
      <c r="A113">
        <v>111</v>
      </c>
      <c r="B113">
        <v>893226.7268176018</v>
      </c>
      <c r="C113">
        <v>966643.1688964573</v>
      </c>
    </row>
    <row r="114" spans="1:3">
      <c r="A114">
        <v>112</v>
      </c>
      <c r="B114">
        <v>877307.749865476</v>
      </c>
      <c r="C114">
        <v>959634.0535194844</v>
      </c>
    </row>
    <row r="115" spans="1:3">
      <c r="A115">
        <v>113</v>
      </c>
      <c r="B115">
        <v>863195.9219136486</v>
      </c>
      <c r="C115">
        <v>953450.2559869284</v>
      </c>
    </row>
    <row r="116" spans="1:3">
      <c r="A116">
        <v>114</v>
      </c>
      <c r="B116">
        <v>859059.6241593891</v>
      </c>
      <c r="C116">
        <v>951683.7349511971</v>
      </c>
    </row>
    <row r="117" spans="1:3">
      <c r="A117">
        <v>115</v>
      </c>
      <c r="B117">
        <v>860474.7266047866</v>
      </c>
      <c r="C117">
        <v>952329.8983744188</v>
      </c>
    </row>
    <row r="118" spans="1:3">
      <c r="A118">
        <v>116</v>
      </c>
      <c r="B118">
        <v>845331.3612174725</v>
      </c>
      <c r="C118">
        <v>945666.9127483545</v>
      </c>
    </row>
    <row r="119" spans="1:3">
      <c r="A119">
        <v>117</v>
      </c>
      <c r="B119">
        <v>841295.8447518927</v>
      </c>
      <c r="C119">
        <v>943998.7039573953</v>
      </c>
    </row>
    <row r="120" spans="1:3">
      <c r="A120">
        <v>118</v>
      </c>
      <c r="B120">
        <v>840643.528785196</v>
      </c>
      <c r="C120">
        <v>943680.1241308224</v>
      </c>
    </row>
    <row r="121" spans="1:3">
      <c r="A121">
        <v>119</v>
      </c>
      <c r="B121">
        <v>821926.5926175908</v>
      </c>
      <c r="C121">
        <v>935557.5468150706</v>
      </c>
    </row>
    <row r="122" spans="1:3">
      <c r="A122">
        <v>120</v>
      </c>
      <c r="B122">
        <v>815713.3364452727</v>
      </c>
      <c r="C122">
        <v>932821.3189687707</v>
      </c>
    </row>
    <row r="123" spans="1:3">
      <c r="A123">
        <v>121</v>
      </c>
      <c r="B123">
        <v>816628.6520106409</v>
      </c>
      <c r="C123">
        <v>933331.6632909148</v>
      </c>
    </row>
    <row r="124" spans="1:3">
      <c r="A124">
        <v>122</v>
      </c>
      <c r="B124">
        <v>810776.1915930581</v>
      </c>
      <c r="C124">
        <v>930751.1239188546</v>
      </c>
    </row>
    <row r="125" spans="1:3">
      <c r="A125">
        <v>123</v>
      </c>
      <c r="B125">
        <v>810467.6997749541</v>
      </c>
      <c r="C125">
        <v>930527.9740388161</v>
      </c>
    </row>
    <row r="126" spans="1:3">
      <c r="A126">
        <v>124</v>
      </c>
      <c r="B126">
        <v>794270.2174785243</v>
      </c>
      <c r="C126">
        <v>923659.3036918512</v>
      </c>
    </row>
    <row r="127" spans="1:3">
      <c r="A127">
        <v>125</v>
      </c>
      <c r="B127">
        <v>776202.5560186671</v>
      </c>
      <c r="C127">
        <v>916031.7734142368</v>
      </c>
    </row>
    <row r="128" spans="1:3">
      <c r="A128">
        <v>126</v>
      </c>
      <c r="B128">
        <v>764341.8654170745</v>
      </c>
      <c r="C128">
        <v>910731.385354319</v>
      </c>
    </row>
    <row r="129" spans="1:3">
      <c r="A129">
        <v>127</v>
      </c>
      <c r="B129">
        <v>756642.910853042</v>
      </c>
      <c r="C129">
        <v>907137.0497661255</v>
      </c>
    </row>
    <row r="130" spans="1:3">
      <c r="A130">
        <v>128</v>
      </c>
      <c r="B130">
        <v>756786.2933006155</v>
      </c>
      <c r="C130">
        <v>907075.8902769473</v>
      </c>
    </row>
    <row r="131" spans="1:3">
      <c r="A131">
        <v>129</v>
      </c>
      <c r="B131">
        <v>743143.57002608</v>
      </c>
      <c r="C131">
        <v>900868.554121635</v>
      </c>
    </row>
    <row r="132" spans="1:3">
      <c r="A132">
        <v>130</v>
      </c>
      <c r="B132">
        <v>737210.5456824683</v>
      </c>
      <c r="C132">
        <v>898322.3393219546</v>
      </c>
    </row>
    <row r="133" spans="1:3">
      <c r="A133">
        <v>131</v>
      </c>
      <c r="B133">
        <v>737546.7404111437</v>
      </c>
      <c r="C133">
        <v>898425.2781306835</v>
      </c>
    </row>
    <row r="134" spans="1:3">
      <c r="A134">
        <v>132</v>
      </c>
      <c r="B134">
        <v>732588.5071227124</v>
      </c>
      <c r="C134">
        <v>896293.813505032</v>
      </c>
    </row>
    <row r="135" spans="1:3">
      <c r="A135">
        <v>133</v>
      </c>
      <c r="B135">
        <v>732828.9277195856</v>
      </c>
      <c r="C135">
        <v>896341.3939474061</v>
      </c>
    </row>
    <row r="136" spans="1:3">
      <c r="A136">
        <v>134</v>
      </c>
      <c r="B136">
        <v>727664.4688456723</v>
      </c>
      <c r="C136">
        <v>894113.4475269394</v>
      </c>
    </row>
    <row r="137" spans="1:3">
      <c r="A137">
        <v>135</v>
      </c>
      <c r="B137">
        <v>727512.6176862301</v>
      </c>
      <c r="C137">
        <v>894005.1234303004</v>
      </c>
    </row>
    <row r="138" spans="1:3">
      <c r="A138">
        <v>136</v>
      </c>
      <c r="B138">
        <v>716887.9412554026</v>
      </c>
      <c r="C138">
        <v>889541.12717459</v>
      </c>
    </row>
    <row r="139" spans="1:3">
      <c r="A139">
        <v>137</v>
      </c>
      <c r="B139">
        <v>709824.1256591453</v>
      </c>
      <c r="C139">
        <v>886596.7453704746</v>
      </c>
    </row>
    <row r="140" spans="1:3">
      <c r="A140">
        <v>138</v>
      </c>
      <c r="B140">
        <v>709638.9085440574</v>
      </c>
      <c r="C140">
        <v>886487.8983439505</v>
      </c>
    </row>
    <row r="141" spans="1:3">
      <c r="A141">
        <v>139</v>
      </c>
      <c r="B141">
        <v>700811.0026694019</v>
      </c>
      <c r="C141">
        <v>882744.8271364645</v>
      </c>
    </row>
    <row r="142" spans="1:3">
      <c r="A142">
        <v>140</v>
      </c>
      <c r="B142">
        <v>697391.672349081</v>
      </c>
      <c r="C142">
        <v>881249.7987766054</v>
      </c>
    </row>
    <row r="143" spans="1:3">
      <c r="A143">
        <v>141</v>
      </c>
      <c r="B143">
        <v>697923.3063310952</v>
      </c>
      <c r="C143">
        <v>881484.8385557963</v>
      </c>
    </row>
    <row r="144" spans="1:3">
      <c r="A144">
        <v>142</v>
      </c>
      <c r="B144">
        <v>690775.4603829768</v>
      </c>
      <c r="C144">
        <v>878432.565808485</v>
      </c>
    </row>
    <row r="145" spans="1:3">
      <c r="A145">
        <v>143</v>
      </c>
      <c r="B145">
        <v>690520.1433333611</v>
      </c>
      <c r="C145">
        <v>878331.5013164302</v>
      </c>
    </row>
    <row r="146" spans="1:3">
      <c r="A146">
        <v>144</v>
      </c>
      <c r="B146">
        <v>677795.4550943607</v>
      </c>
      <c r="C146">
        <v>872870.6736982685</v>
      </c>
    </row>
    <row r="147" spans="1:3">
      <c r="A147">
        <v>145</v>
      </c>
      <c r="B147">
        <v>671656.6784776838</v>
      </c>
      <c r="C147">
        <v>870266.7641681841</v>
      </c>
    </row>
    <row r="148" spans="1:3">
      <c r="A148">
        <v>146</v>
      </c>
      <c r="B148">
        <v>672109.3955583657</v>
      </c>
      <c r="C148">
        <v>870442.8942863279</v>
      </c>
    </row>
    <row r="149" spans="1:3">
      <c r="A149">
        <v>147</v>
      </c>
      <c r="B149">
        <v>667697.4919477841</v>
      </c>
      <c r="C149">
        <v>868555.7546187789</v>
      </c>
    </row>
    <row r="150" spans="1:3">
      <c r="A150">
        <v>148</v>
      </c>
      <c r="B150">
        <v>668228.8414932099</v>
      </c>
      <c r="C150">
        <v>868768.6974897459</v>
      </c>
    </row>
    <row r="151" spans="1:3">
      <c r="A151">
        <v>149</v>
      </c>
      <c r="B151">
        <v>660872.2844491419</v>
      </c>
      <c r="C151">
        <v>865585.4785985935</v>
      </c>
    </row>
    <row r="152" spans="1:3">
      <c r="A152">
        <v>150</v>
      </c>
      <c r="B152">
        <v>649880.2573730754</v>
      </c>
      <c r="C152">
        <v>860802.5823464901</v>
      </c>
    </row>
    <row r="153" spans="1:3">
      <c r="A153">
        <v>151</v>
      </c>
      <c r="B153">
        <v>648010.7598462489</v>
      </c>
      <c r="C153">
        <v>859830.7229498207</v>
      </c>
    </row>
    <row r="154" spans="1:3">
      <c r="A154">
        <v>152</v>
      </c>
      <c r="B154">
        <v>648794.1430265106</v>
      </c>
      <c r="C154">
        <v>860140.0024519204</v>
      </c>
    </row>
    <row r="155" spans="1:3">
      <c r="A155">
        <v>153</v>
      </c>
      <c r="B155">
        <v>644017.7787228405</v>
      </c>
      <c r="C155">
        <v>858161.9624517731</v>
      </c>
    </row>
    <row r="156" spans="1:3">
      <c r="A156">
        <v>154</v>
      </c>
      <c r="B156">
        <v>644090.1758306102</v>
      </c>
      <c r="C156">
        <v>858174.0906806445</v>
      </c>
    </row>
    <row r="157" spans="1:3">
      <c r="A157">
        <v>155</v>
      </c>
      <c r="B157">
        <v>636799.3205949168</v>
      </c>
      <c r="C157">
        <v>854926.4004065153</v>
      </c>
    </row>
    <row r="158" spans="1:3">
      <c r="A158">
        <v>156</v>
      </c>
      <c r="B158">
        <v>628038.2316492469</v>
      </c>
      <c r="C158">
        <v>850903.3707045715</v>
      </c>
    </row>
    <row r="159" spans="1:3">
      <c r="A159">
        <v>157</v>
      </c>
      <c r="B159">
        <v>620885.0076574775</v>
      </c>
      <c r="C159">
        <v>847840.0130491648</v>
      </c>
    </row>
    <row r="160" spans="1:3">
      <c r="A160">
        <v>158</v>
      </c>
      <c r="B160">
        <v>616935.8773525406</v>
      </c>
      <c r="C160">
        <v>846294.8508047201</v>
      </c>
    </row>
    <row r="161" spans="1:3">
      <c r="A161">
        <v>159</v>
      </c>
      <c r="B161">
        <v>617179.376071598</v>
      </c>
      <c r="C161">
        <v>846331.734947825</v>
      </c>
    </row>
    <row r="162" spans="1:3">
      <c r="A162">
        <v>160</v>
      </c>
      <c r="B162">
        <v>604745.8078399086</v>
      </c>
      <c r="C162">
        <v>841103.3705988892</v>
      </c>
    </row>
    <row r="163" spans="1:3">
      <c r="A163">
        <v>161</v>
      </c>
      <c r="B163">
        <v>601954.2707414002</v>
      </c>
      <c r="C163">
        <v>839878.0317538455</v>
      </c>
    </row>
    <row r="164" spans="1:3">
      <c r="A164">
        <v>162</v>
      </c>
      <c r="B164">
        <v>602084.718535468</v>
      </c>
      <c r="C164">
        <v>839956.3730666511</v>
      </c>
    </row>
    <row r="165" spans="1:3">
      <c r="A165">
        <v>163</v>
      </c>
      <c r="B165">
        <v>600592.6430957234</v>
      </c>
      <c r="C165">
        <v>839255.8365089023</v>
      </c>
    </row>
    <row r="166" spans="1:3">
      <c r="A166">
        <v>164</v>
      </c>
      <c r="B166">
        <v>600884.9173866034</v>
      </c>
      <c r="C166">
        <v>839340.3911925567</v>
      </c>
    </row>
    <row r="167" spans="1:3">
      <c r="A167">
        <v>165</v>
      </c>
      <c r="B167">
        <v>597796.0900776243</v>
      </c>
      <c r="C167">
        <v>838059.9308627462</v>
      </c>
    </row>
    <row r="168" spans="1:3">
      <c r="A168">
        <v>166</v>
      </c>
      <c r="B168">
        <v>598131.9570225256</v>
      </c>
      <c r="C168">
        <v>838173.2895519569</v>
      </c>
    </row>
    <row r="169" spans="1:3">
      <c r="A169">
        <v>167</v>
      </c>
      <c r="B169">
        <v>594975.7752404341</v>
      </c>
      <c r="C169">
        <v>836835.1955763296</v>
      </c>
    </row>
    <row r="170" spans="1:3">
      <c r="A170">
        <v>168</v>
      </c>
      <c r="B170">
        <v>594840.5670566608</v>
      </c>
      <c r="C170">
        <v>836785.8268685669</v>
      </c>
    </row>
    <row r="171" spans="1:3">
      <c r="A171">
        <v>169</v>
      </c>
      <c r="B171">
        <v>588855.6082671299</v>
      </c>
      <c r="C171">
        <v>834061.856325777</v>
      </c>
    </row>
    <row r="172" spans="1:3">
      <c r="A172">
        <v>170</v>
      </c>
      <c r="B172">
        <v>587493.540847496</v>
      </c>
      <c r="C172">
        <v>833398.0360354842</v>
      </c>
    </row>
    <row r="173" spans="1:3">
      <c r="A173">
        <v>171</v>
      </c>
      <c r="B173">
        <v>587501.6874807163</v>
      </c>
      <c r="C173">
        <v>833392.1286259993</v>
      </c>
    </row>
    <row r="174" spans="1:3">
      <c r="A174">
        <v>172</v>
      </c>
      <c r="B174">
        <v>582673.1579456739</v>
      </c>
      <c r="C174">
        <v>831258.4111537228</v>
      </c>
    </row>
    <row r="175" spans="1:3">
      <c r="A175">
        <v>173</v>
      </c>
      <c r="B175">
        <v>581025.5373126027</v>
      </c>
      <c r="C175">
        <v>830524.0424074951</v>
      </c>
    </row>
    <row r="176" spans="1:3">
      <c r="A176">
        <v>174</v>
      </c>
      <c r="B176">
        <v>581061.7546289677</v>
      </c>
      <c r="C176">
        <v>830543.6108169068</v>
      </c>
    </row>
    <row r="177" spans="1:3">
      <c r="A177">
        <v>175</v>
      </c>
      <c r="B177">
        <v>577596.2281109347</v>
      </c>
      <c r="C177">
        <v>828979.0109334325</v>
      </c>
    </row>
    <row r="178" spans="1:3">
      <c r="A178">
        <v>176</v>
      </c>
      <c r="B178">
        <v>577528.1988630886</v>
      </c>
      <c r="C178">
        <v>828966.2118100304</v>
      </c>
    </row>
    <row r="179" spans="1:3">
      <c r="A179">
        <v>177</v>
      </c>
      <c r="B179">
        <v>572187.5126747633</v>
      </c>
      <c r="C179">
        <v>826529.6188725185</v>
      </c>
    </row>
    <row r="180" spans="1:3">
      <c r="A180">
        <v>178</v>
      </c>
      <c r="B180">
        <v>570206.8126279004</v>
      </c>
      <c r="C180">
        <v>825647.9102888524</v>
      </c>
    </row>
    <row r="181" spans="1:3">
      <c r="A181">
        <v>179</v>
      </c>
      <c r="B181">
        <v>570121.1760518568</v>
      </c>
      <c r="C181">
        <v>825598.635407842</v>
      </c>
    </row>
    <row r="182" spans="1:3">
      <c r="A182">
        <v>180</v>
      </c>
      <c r="B182">
        <v>565496.1938754614</v>
      </c>
      <c r="C182">
        <v>823556.8311814304</v>
      </c>
    </row>
    <row r="183" spans="1:3">
      <c r="A183">
        <v>181</v>
      </c>
      <c r="B183">
        <v>566181.919119979</v>
      </c>
      <c r="C183">
        <v>823798.5305707268</v>
      </c>
    </row>
    <row r="184" spans="1:3">
      <c r="A184">
        <v>182</v>
      </c>
      <c r="B184">
        <v>559433.0760754675</v>
      </c>
      <c r="C184">
        <v>820845.7366229686</v>
      </c>
    </row>
    <row r="185" spans="1:3">
      <c r="A185">
        <v>183</v>
      </c>
      <c r="B185">
        <v>557660.4641154761</v>
      </c>
      <c r="C185">
        <v>820074.5322894333</v>
      </c>
    </row>
    <row r="186" spans="1:3">
      <c r="A186">
        <v>184</v>
      </c>
      <c r="B186">
        <v>557218.1236204006</v>
      </c>
      <c r="C186">
        <v>819915.6532308466</v>
      </c>
    </row>
    <row r="187" spans="1:3">
      <c r="A187">
        <v>185</v>
      </c>
      <c r="B187">
        <v>554575.6286571161</v>
      </c>
      <c r="C187">
        <v>818795.7691206528</v>
      </c>
    </row>
    <row r="188" spans="1:3">
      <c r="A188">
        <v>186</v>
      </c>
      <c r="B188">
        <v>557445.4085234152</v>
      </c>
      <c r="C188">
        <v>819933.4802470044</v>
      </c>
    </row>
    <row r="189" spans="1:3">
      <c r="A189">
        <v>187</v>
      </c>
      <c r="B189">
        <v>549560.7353641154</v>
      </c>
      <c r="C189">
        <v>816586.2709099265</v>
      </c>
    </row>
    <row r="190" spans="1:3">
      <c r="A190">
        <v>188</v>
      </c>
      <c r="B190">
        <v>545502.6739027691</v>
      </c>
      <c r="C190">
        <v>814751.0601075996</v>
      </c>
    </row>
    <row r="191" spans="1:3">
      <c r="A191">
        <v>189</v>
      </c>
      <c r="B191">
        <v>545835.2916074286</v>
      </c>
      <c r="C191">
        <v>814839.4059600895</v>
      </c>
    </row>
    <row r="192" spans="1:3">
      <c r="A192">
        <v>190</v>
      </c>
      <c r="B192">
        <v>543389.2347410434</v>
      </c>
      <c r="C192">
        <v>813625.1952292173</v>
      </c>
    </row>
    <row r="193" spans="1:3">
      <c r="A193">
        <v>191</v>
      </c>
      <c r="B193">
        <v>544890.5086358325</v>
      </c>
      <c r="C193">
        <v>814426.5965446373</v>
      </c>
    </row>
    <row r="194" spans="1:3">
      <c r="A194">
        <v>192</v>
      </c>
      <c r="B194">
        <v>547278.7385014804</v>
      </c>
      <c r="C194">
        <v>815217.1655898836</v>
      </c>
    </row>
    <row r="195" spans="1:3">
      <c r="A195">
        <v>193</v>
      </c>
      <c r="B195">
        <v>545227.5504311295</v>
      </c>
      <c r="C195">
        <v>814292.2201611424</v>
      </c>
    </row>
    <row r="196" spans="1:3">
      <c r="A196">
        <v>194</v>
      </c>
      <c r="B196">
        <v>546960.4713397382</v>
      </c>
      <c r="C196">
        <v>815082.4784621837</v>
      </c>
    </row>
    <row r="197" spans="1:3">
      <c r="A197">
        <v>195</v>
      </c>
      <c r="B197">
        <v>545264.9710131064</v>
      </c>
      <c r="C197">
        <v>814348.5061441015</v>
      </c>
    </row>
    <row r="198" spans="1:3">
      <c r="A198">
        <v>196</v>
      </c>
      <c r="B198">
        <v>545283.4826000311</v>
      </c>
      <c r="C198">
        <v>814374.7605465953</v>
      </c>
    </row>
    <row r="199" spans="1:3">
      <c r="A199">
        <v>197</v>
      </c>
      <c r="B199">
        <v>544733.4778335023</v>
      </c>
      <c r="C199">
        <v>814049.0698515913</v>
      </c>
    </row>
    <row r="200" spans="1:3">
      <c r="A200">
        <v>198</v>
      </c>
      <c r="B200">
        <v>544819.5765377239</v>
      </c>
      <c r="C200">
        <v>814103.7337871962</v>
      </c>
    </row>
    <row r="201" spans="1:3">
      <c r="A201">
        <v>199</v>
      </c>
      <c r="B201">
        <v>544041.2096400462</v>
      </c>
      <c r="C201">
        <v>813691.1295737576</v>
      </c>
    </row>
    <row r="202" spans="1:3">
      <c r="A202">
        <v>200</v>
      </c>
      <c r="B202">
        <v>543544.5231967734</v>
      </c>
      <c r="C202">
        <v>813476.5518081795</v>
      </c>
    </row>
    <row r="203" spans="1:3">
      <c r="A203">
        <v>201</v>
      </c>
      <c r="B203">
        <v>541518.7838887966</v>
      </c>
      <c r="C203">
        <v>812618.9550659843</v>
      </c>
    </row>
    <row r="204" spans="1:3">
      <c r="A204">
        <v>202</v>
      </c>
      <c r="B204">
        <v>541928.7789830114</v>
      </c>
      <c r="C204">
        <v>812803.0465454636</v>
      </c>
    </row>
    <row r="205" spans="1:3">
      <c r="A205">
        <v>203</v>
      </c>
      <c r="B205">
        <v>539407.9548234511</v>
      </c>
      <c r="C205">
        <v>811663.774181245</v>
      </c>
    </row>
    <row r="206" spans="1:3">
      <c r="A206">
        <v>204</v>
      </c>
      <c r="B206">
        <v>538728.3559531325</v>
      </c>
      <c r="C206">
        <v>811371.0471198446</v>
      </c>
    </row>
    <row r="207" spans="1:3">
      <c r="A207">
        <v>205</v>
      </c>
      <c r="B207">
        <v>537931.5107515205</v>
      </c>
      <c r="C207">
        <v>811023.9011354428</v>
      </c>
    </row>
    <row r="208" spans="1:3">
      <c r="A208">
        <v>206</v>
      </c>
      <c r="B208">
        <v>537629.4007384407</v>
      </c>
      <c r="C208">
        <v>810894.0744361966</v>
      </c>
    </row>
    <row r="209" spans="1:3">
      <c r="A209">
        <v>207</v>
      </c>
      <c r="B209">
        <v>535678.4812279323</v>
      </c>
      <c r="C209">
        <v>810023.5926114778</v>
      </c>
    </row>
    <row r="210" spans="1:3">
      <c r="A210">
        <v>208</v>
      </c>
      <c r="B210">
        <v>535568.726564556</v>
      </c>
      <c r="C210">
        <v>809981.9519511666</v>
      </c>
    </row>
    <row r="211" spans="1:3">
      <c r="A211">
        <v>209</v>
      </c>
      <c r="B211">
        <v>532375.0629445437</v>
      </c>
      <c r="C211">
        <v>808547.1132505654</v>
      </c>
    </row>
    <row r="212" spans="1:3">
      <c r="A212">
        <v>210</v>
      </c>
      <c r="B212">
        <v>532833.6327789197</v>
      </c>
      <c r="C212">
        <v>808738.1140925745</v>
      </c>
    </row>
    <row r="213" spans="1:3">
      <c r="A213">
        <v>211</v>
      </c>
      <c r="B213">
        <v>532530.2199256665</v>
      </c>
      <c r="C213">
        <v>808562.5481083647</v>
      </c>
    </row>
    <row r="214" spans="1:3">
      <c r="A214">
        <v>212</v>
      </c>
      <c r="B214">
        <v>533503.285026713</v>
      </c>
      <c r="C214">
        <v>808996.0752457038</v>
      </c>
    </row>
    <row r="215" spans="1:3">
      <c r="A215">
        <v>213</v>
      </c>
      <c r="B215">
        <v>532635.4541644044</v>
      </c>
      <c r="C215">
        <v>808579.632622967</v>
      </c>
    </row>
    <row r="216" spans="1:3">
      <c r="A216">
        <v>214</v>
      </c>
      <c r="B216">
        <v>535362.1169069371</v>
      </c>
      <c r="C216">
        <v>809779.348707417</v>
      </c>
    </row>
    <row r="217" spans="1:3">
      <c r="A217">
        <v>215</v>
      </c>
      <c r="B217">
        <v>534138.3200673292</v>
      </c>
      <c r="C217">
        <v>809181.5554093095</v>
      </c>
    </row>
    <row r="218" spans="1:3">
      <c r="A218">
        <v>216</v>
      </c>
      <c r="B218">
        <v>533083.4245181186</v>
      </c>
      <c r="C218">
        <v>808795.5845304471</v>
      </c>
    </row>
    <row r="219" spans="1:3">
      <c r="A219">
        <v>217</v>
      </c>
      <c r="B219">
        <v>531048.8069700184</v>
      </c>
      <c r="C219">
        <v>807971.687036871</v>
      </c>
    </row>
    <row r="220" spans="1:3">
      <c r="A220">
        <v>218</v>
      </c>
      <c r="B220">
        <v>533556.4958086681</v>
      </c>
      <c r="C220">
        <v>808951.6019768632</v>
      </c>
    </row>
    <row r="221" spans="1:3">
      <c r="A221">
        <v>219</v>
      </c>
      <c r="B221">
        <v>539894.292275958</v>
      </c>
      <c r="C221">
        <v>811553.4981624917</v>
      </c>
    </row>
    <row r="222" spans="1:3">
      <c r="A222">
        <v>220</v>
      </c>
      <c r="B222">
        <v>534984.9935209606</v>
      </c>
      <c r="C222">
        <v>809712.43661979</v>
      </c>
    </row>
    <row r="223" spans="1:3">
      <c r="A223">
        <v>221</v>
      </c>
      <c r="B223">
        <v>532060.8490454521</v>
      </c>
      <c r="C223">
        <v>808331.9414634516</v>
      </c>
    </row>
    <row r="224" spans="1:3">
      <c r="A224">
        <v>222</v>
      </c>
      <c r="B224">
        <v>534554.0728830522</v>
      </c>
      <c r="C224">
        <v>809453.3636660627</v>
      </c>
    </row>
    <row r="225" spans="1:3">
      <c r="A225">
        <v>223</v>
      </c>
      <c r="B225">
        <v>531918.6011179991</v>
      </c>
      <c r="C225">
        <v>808262.8263962358</v>
      </c>
    </row>
    <row r="226" spans="1:3">
      <c r="A226">
        <v>224</v>
      </c>
      <c r="B226">
        <v>534878.0594034464</v>
      </c>
      <c r="C226">
        <v>809586.9969413488</v>
      </c>
    </row>
    <row r="227" spans="1:3">
      <c r="A227">
        <v>225</v>
      </c>
      <c r="B227">
        <v>528632.3787136987</v>
      </c>
      <c r="C227">
        <v>807001.4429620111</v>
      </c>
    </row>
    <row r="228" spans="1:3">
      <c r="A228">
        <v>226</v>
      </c>
      <c r="B228">
        <v>532638.2169126465</v>
      </c>
      <c r="C228">
        <v>808632.9337448612</v>
      </c>
    </row>
    <row r="229" spans="1:3">
      <c r="A229">
        <v>227</v>
      </c>
      <c r="B229">
        <v>532083.4262557322</v>
      </c>
      <c r="C229">
        <v>808327.5403494338</v>
      </c>
    </row>
    <row r="230" spans="1:3">
      <c r="A230">
        <v>228</v>
      </c>
      <c r="B230">
        <v>532320.4817470415</v>
      </c>
      <c r="C230">
        <v>808455.5054906934</v>
      </c>
    </row>
    <row r="231" spans="1:3">
      <c r="A231">
        <v>229</v>
      </c>
      <c r="B231">
        <v>530425.3301312902</v>
      </c>
      <c r="C231">
        <v>807579.3252836071</v>
      </c>
    </row>
    <row r="232" spans="1:3">
      <c r="A232">
        <v>230</v>
      </c>
      <c r="B232">
        <v>531109.0224176894</v>
      </c>
      <c r="C232">
        <v>807863.8263771689</v>
      </c>
    </row>
    <row r="233" spans="1:3">
      <c r="A233">
        <v>231</v>
      </c>
      <c r="B233">
        <v>530063.4917343812</v>
      </c>
      <c r="C233">
        <v>807439.3763204968</v>
      </c>
    </row>
    <row r="234" spans="1:3">
      <c r="A234">
        <v>232</v>
      </c>
      <c r="B234">
        <v>530701.7866064294</v>
      </c>
      <c r="C234">
        <v>807701.6747602434</v>
      </c>
    </row>
    <row r="235" spans="1:3">
      <c r="A235">
        <v>233</v>
      </c>
      <c r="B235">
        <v>530468.2574062699</v>
      </c>
      <c r="C235">
        <v>807507.4986629187</v>
      </c>
    </row>
    <row r="236" spans="1:3">
      <c r="A236">
        <v>234</v>
      </c>
      <c r="B236">
        <v>531618.1552316037</v>
      </c>
      <c r="C236">
        <v>808006.8139216924</v>
      </c>
    </row>
    <row r="237" spans="1:3">
      <c r="A237">
        <v>235</v>
      </c>
      <c r="B237">
        <v>529697.1783642056</v>
      </c>
      <c r="C237">
        <v>807109.2717960697</v>
      </c>
    </row>
    <row r="238" spans="1:3">
      <c r="A238">
        <v>236</v>
      </c>
      <c r="B238">
        <v>529055.0726288543</v>
      </c>
      <c r="C238">
        <v>806833.8809151574</v>
      </c>
    </row>
    <row r="239" spans="1:3">
      <c r="A239">
        <v>237</v>
      </c>
      <c r="B239">
        <v>528906.406478051</v>
      </c>
      <c r="C239">
        <v>806727.2319915313</v>
      </c>
    </row>
    <row r="240" spans="1:3">
      <c r="A240">
        <v>238</v>
      </c>
      <c r="B240">
        <v>529581.0968783437</v>
      </c>
      <c r="C240">
        <v>807051.1488941141</v>
      </c>
    </row>
    <row r="241" spans="1:3">
      <c r="A241">
        <v>239</v>
      </c>
      <c r="B241">
        <v>529720.2088314622</v>
      </c>
      <c r="C241">
        <v>807045.5859675898</v>
      </c>
    </row>
    <row r="242" spans="1:3">
      <c r="A242">
        <v>240</v>
      </c>
      <c r="B242">
        <v>528715.4111330548</v>
      </c>
      <c r="C242">
        <v>806599.299522094</v>
      </c>
    </row>
    <row r="243" spans="1:3">
      <c r="A243">
        <v>241</v>
      </c>
      <c r="B243">
        <v>532318.0854561625</v>
      </c>
      <c r="C243">
        <v>808150.5663482345</v>
      </c>
    </row>
    <row r="244" spans="1:3">
      <c r="A244">
        <v>242</v>
      </c>
      <c r="B244">
        <v>526877.5843300626</v>
      </c>
      <c r="C244">
        <v>805896.7313936946</v>
      </c>
    </row>
    <row r="245" spans="1:3">
      <c r="A245">
        <v>243</v>
      </c>
      <c r="B245">
        <v>531315.2453231846</v>
      </c>
      <c r="C245">
        <v>807566.2436689028</v>
      </c>
    </row>
    <row r="246" spans="1:3">
      <c r="A246">
        <v>244</v>
      </c>
      <c r="B246">
        <v>531514.2916960288</v>
      </c>
      <c r="C246">
        <v>807590.0483629354</v>
      </c>
    </row>
    <row r="247" spans="1:3">
      <c r="A247">
        <v>245</v>
      </c>
      <c r="B247">
        <v>533061.5097279622</v>
      </c>
      <c r="C247">
        <v>808361.7666097283</v>
      </c>
    </row>
    <row r="248" spans="1:3">
      <c r="A248">
        <v>246</v>
      </c>
      <c r="B248">
        <v>532514.9176050924</v>
      </c>
      <c r="C248">
        <v>808108.0472248256</v>
      </c>
    </row>
    <row r="249" spans="1:3">
      <c r="A249">
        <v>247</v>
      </c>
      <c r="B249">
        <v>532231.4610558201</v>
      </c>
      <c r="C249">
        <v>807919.7738562773</v>
      </c>
    </row>
    <row r="250" spans="1:3">
      <c r="A250">
        <v>248</v>
      </c>
      <c r="B250">
        <v>531031.6789499505</v>
      </c>
      <c r="C250">
        <v>807478.4415475301</v>
      </c>
    </row>
    <row r="251" spans="1:3">
      <c r="A251">
        <v>249</v>
      </c>
      <c r="B251">
        <v>525831.8840299158</v>
      </c>
      <c r="C251">
        <v>805280.0261113666</v>
      </c>
    </row>
    <row r="252" spans="1:3">
      <c r="A252">
        <v>250</v>
      </c>
      <c r="B252">
        <v>525166.0475847622</v>
      </c>
      <c r="C252">
        <v>804979.0447905277</v>
      </c>
    </row>
    <row r="253" spans="1:3">
      <c r="A253">
        <v>251</v>
      </c>
      <c r="B253">
        <v>525444.107486789</v>
      </c>
      <c r="C253">
        <v>805051.4869970465</v>
      </c>
    </row>
    <row r="254" spans="1:3">
      <c r="A254">
        <v>252</v>
      </c>
      <c r="B254">
        <v>524913.1743581396</v>
      </c>
      <c r="C254">
        <v>804913.0402412423</v>
      </c>
    </row>
    <row r="255" spans="1:3">
      <c r="A255">
        <v>253</v>
      </c>
      <c r="B255">
        <v>523044.5953120793</v>
      </c>
      <c r="C255">
        <v>804049.7646710541</v>
      </c>
    </row>
    <row r="256" spans="1:3">
      <c r="A256">
        <v>254</v>
      </c>
      <c r="B256">
        <v>524653.7021661284</v>
      </c>
      <c r="C256">
        <v>804807.4767524948</v>
      </c>
    </row>
    <row r="257" spans="1:3">
      <c r="A257">
        <v>255</v>
      </c>
      <c r="B257">
        <v>523043.2545329303</v>
      </c>
      <c r="C257">
        <v>804034.3858282138</v>
      </c>
    </row>
    <row r="258" spans="1:3">
      <c r="A258">
        <v>256</v>
      </c>
      <c r="B258">
        <v>523436.8921359307</v>
      </c>
      <c r="C258">
        <v>804254.0709574562</v>
      </c>
    </row>
    <row r="259" spans="1:3">
      <c r="A259">
        <v>257</v>
      </c>
      <c r="B259">
        <v>526984.5073661057</v>
      </c>
      <c r="C259">
        <v>805675.7507157923</v>
      </c>
    </row>
    <row r="260" spans="1:3">
      <c r="A260">
        <v>258</v>
      </c>
      <c r="B260">
        <v>525628.5462597855</v>
      </c>
      <c r="C260">
        <v>805195.8154973199</v>
      </c>
    </row>
    <row r="261" spans="1:3">
      <c r="A261">
        <v>259</v>
      </c>
      <c r="B261">
        <v>526680.6523829143</v>
      </c>
      <c r="C261">
        <v>805579.0094930721</v>
      </c>
    </row>
    <row r="262" spans="1:3">
      <c r="A262">
        <v>260</v>
      </c>
      <c r="B262">
        <v>525186.9143621284</v>
      </c>
      <c r="C262">
        <v>804965.0507856272</v>
      </c>
    </row>
    <row r="263" spans="1:3">
      <c r="A263">
        <v>261</v>
      </c>
      <c r="B263">
        <v>526892.6075727565</v>
      </c>
      <c r="C263">
        <v>805744.3306965301</v>
      </c>
    </row>
    <row r="264" spans="1:3">
      <c r="A264">
        <v>262</v>
      </c>
      <c r="B264">
        <v>525320.3604590247</v>
      </c>
      <c r="C264">
        <v>805042.8324576159</v>
      </c>
    </row>
    <row r="265" spans="1:3">
      <c r="A265">
        <v>263</v>
      </c>
      <c r="B265">
        <v>526965.4956965188</v>
      </c>
      <c r="C265">
        <v>805759.1266149736</v>
      </c>
    </row>
    <row r="266" spans="1:3">
      <c r="A266">
        <v>264</v>
      </c>
      <c r="B266">
        <v>525538.8764243867</v>
      </c>
      <c r="C266">
        <v>805083.3356576589</v>
      </c>
    </row>
    <row r="267" spans="1:3">
      <c r="A267">
        <v>265</v>
      </c>
      <c r="B267">
        <v>527531.0456599956</v>
      </c>
      <c r="C267">
        <v>805966.1657215481</v>
      </c>
    </row>
    <row r="268" spans="1:3">
      <c r="A268">
        <v>266</v>
      </c>
      <c r="B268">
        <v>525558.2684555432</v>
      </c>
      <c r="C268">
        <v>805177.7177340965</v>
      </c>
    </row>
    <row r="269" spans="1:3">
      <c r="A269">
        <v>267</v>
      </c>
      <c r="B269">
        <v>524507.2777036624</v>
      </c>
      <c r="C269">
        <v>804792.4836056083</v>
      </c>
    </row>
    <row r="270" spans="1:3">
      <c r="A270">
        <v>268</v>
      </c>
      <c r="B270">
        <v>525873.4398886304</v>
      </c>
      <c r="C270">
        <v>805334.113212119</v>
      </c>
    </row>
    <row r="271" spans="1:3">
      <c r="A271">
        <v>269</v>
      </c>
      <c r="B271">
        <v>523963.3567265563</v>
      </c>
      <c r="C271">
        <v>804461.1768030865</v>
      </c>
    </row>
    <row r="272" spans="1:3">
      <c r="A272">
        <v>270</v>
      </c>
      <c r="B272">
        <v>525439.0125251628</v>
      </c>
      <c r="C272">
        <v>805106.5385649559</v>
      </c>
    </row>
    <row r="273" spans="1:3">
      <c r="A273">
        <v>271</v>
      </c>
      <c r="B273">
        <v>525301.3433440361</v>
      </c>
      <c r="C273">
        <v>805109.7488880735</v>
      </c>
    </row>
    <row r="274" spans="1:3">
      <c r="A274">
        <v>272</v>
      </c>
      <c r="B274">
        <v>527647.61074752</v>
      </c>
      <c r="C274">
        <v>806059.0684820997</v>
      </c>
    </row>
    <row r="275" spans="1:3">
      <c r="A275">
        <v>273</v>
      </c>
      <c r="B275">
        <v>521967.6562189383</v>
      </c>
      <c r="C275">
        <v>803675.6520003951</v>
      </c>
    </row>
    <row r="276" spans="1:3">
      <c r="A276">
        <v>274</v>
      </c>
      <c r="B276">
        <v>523622.2408896263</v>
      </c>
      <c r="C276">
        <v>804418.9436128782</v>
      </c>
    </row>
    <row r="277" spans="1:3">
      <c r="A277">
        <v>275</v>
      </c>
      <c r="B277">
        <v>525324.7749497178</v>
      </c>
      <c r="C277">
        <v>805116.3161098141</v>
      </c>
    </row>
    <row r="278" spans="1:3">
      <c r="A278">
        <v>276</v>
      </c>
      <c r="B278">
        <v>526351.8705150654</v>
      </c>
      <c r="C278">
        <v>805536.9313620848</v>
      </c>
    </row>
    <row r="279" spans="1:3">
      <c r="A279">
        <v>277</v>
      </c>
      <c r="B279">
        <v>525251.9001225298</v>
      </c>
      <c r="C279">
        <v>805076.0138448528</v>
      </c>
    </row>
    <row r="280" spans="1:3">
      <c r="A280">
        <v>278</v>
      </c>
      <c r="B280">
        <v>526114.6942124187</v>
      </c>
      <c r="C280">
        <v>805438.5122795342</v>
      </c>
    </row>
    <row r="281" spans="1:3">
      <c r="A281">
        <v>279</v>
      </c>
      <c r="B281">
        <v>525962.6645361354</v>
      </c>
      <c r="C281">
        <v>805406.2177739816</v>
      </c>
    </row>
    <row r="282" spans="1:3">
      <c r="A282">
        <v>280</v>
      </c>
      <c r="B282">
        <v>525823.8843897816</v>
      </c>
      <c r="C282">
        <v>805281.5683861083</v>
      </c>
    </row>
    <row r="283" spans="1:3">
      <c r="A283">
        <v>281</v>
      </c>
      <c r="B283">
        <v>526358.5546457798</v>
      </c>
      <c r="C283">
        <v>805528.552668634</v>
      </c>
    </row>
    <row r="284" spans="1:3">
      <c r="A284">
        <v>282</v>
      </c>
      <c r="B284">
        <v>528791.4699916446</v>
      </c>
      <c r="C284">
        <v>806587.0314784715</v>
      </c>
    </row>
    <row r="285" spans="1:3">
      <c r="A285">
        <v>283</v>
      </c>
      <c r="B285">
        <v>528083.76176627</v>
      </c>
      <c r="C285">
        <v>806279.8002485101</v>
      </c>
    </row>
    <row r="286" spans="1:3">
      <c r="A286">
        <v>284</v>
      </c>
      <c r="B286">
        <v>529282.1773804115</v>
      </c>
      <c r="C286">
        <v>806779.1768061639</v>
      </c>
    </row>
    <row r="287" spans="1:3">
      <c r="A287">
        <v>285</v>
      </c>
      <c r="B287">
        <v>528578.402944512</v>
      </c>
      <c r="C287">
        <v>806487.0962911712</v>
      </c>
    </row>
    <row r="288" spans="1:3">
      <c r="A288">
        <v>286</v>
      </c>
      <c r="B288">
        <v>529880.5398775025</v>
      </c>
      <c r="C288">
        <v>807039.0140580066</v>
      </c>
    </row>
    <row r="289" spans="1:3">
      <c r="A289">
        <v>287</v>
      </c>
      <c r="B289">
        <v>529662.3819982208</v>
      </c>
      <c r="C289">
        <v>806960.7508913026</v>
      </c>
    </row>
    <row r="290" spans="1:3">
      <c r="A290">
        <v>288</v>
      </c>
      <c r="B290">
        <v>531286.1417093398</v>
      </c>
      <c r="C290">
        <v>807644.3626409222</v>
      </c>
    </row>
    <row r="291" spans="1:3">
      <c r="A291">
        <v>289</v>
      </c>
      <c r="B291">
        <v>529854.7125374436</v>
      </c>
      <c r="C291">
        <v>807041.2291012745</v>
      </c>
    </row>
    <row r="292" spans="1:3">
      <c r="A292">
        <v>290</v>
      </c>
      <c r="B292">
        <v>530111.3305076084</v>
      </c>
      <c r="C292">
        <v>807152.6418167161</v>
      </c>
    </row>
    <row r="293" spans="1:3">
      <c r="A293">
        <v>291</v>
      </c>
      <c r="B293">
        <v>530016.6371995335</v>
      </c>
      <c r="C293">
        <v>807097.7102699097</v>
      </c>
    </row>
    <row r="294" spans="1:3">
      <c r="A294">
        <v>292</v>
      </c>
      <c r="B294">
        <v>529367.4325291422</v>
      </c>
      <c r="C294">
        <v>806834.3020941474</v>
      </c>
    </row>
    <row r="295" spans="1:3">
      <c r="A295">
        <v>293</v>
      </c>
      <c r="B295">
        <v>530246.7625237043</v>
      </c>
      <c r="C295">
        <v>807204.4301851612</v>
      </c>
    </row>
    <row r="296" spans="1:3">
      <c r="A296">
        <v>294</v>
      </c>
      <c r="B296">
        <v>529037.9826224353</v>
      </c>
      <c r="C296">
        <v>806686.9407377408</v>
      </c>
    </row>
    <row r="297" spans="1:3">
      <c r="A297">
        <v>295</v>
      </c>
      <c r="B297">
        <v>529327.9072621409</v>
      </c>
      <c r="C297">
        <v>806778.2232654411</v>
      </c>
    </row>
    <row r="298" spans="1:3">
      <c r="A298">
        <v>296</v>
      </c>
      <c r="B298">
        <v>529630.5176054061</v>
      </c>
      <c r="C298">
        <v>806886.5707688354</v>
      </c>
    </row>
    <row r="299" spans="1:3">
      <c r="A299">
        <v>297</v>
      </c>
      <c r="B299">
        <v>528516.5897590043</v>
      </c>
      <c r="C299">
        <v>806454.5115960769</v>
      </c>
    </row>
    <row r="300" spans="1:3">
      <c r="A300">
        <v>298</v>
      </c>
      <c r="B300">
        <v>527175.0438375178</v>
      </c>
      <c r="C300">
        <v>805895.5635303446</v>
      </c>
    </row>
    <row r="301" spans="1:3">
      <c r="A301">
        <v>299</v>
      </c>
      <c r="B301">
        <v>528325.2237335363</v>
      </c>
      <c r="C301">
        <v>806365.4478315571</v>
      </c>
    </row>
    <row r="302" spans="1:3">
      <c r="A302">
        <v>300</v>
      </c>
      <c r="B302">
        <v>528544.6979021746</v>
      </c>
      <c r="C302">
        <v>806431.7942121524</v>
      </c>
    </row>
    <row r="303" spans="1:3">
      <c r="A303">
        <v>301</v>
      </c>
      <c r="B303">
        <v>528489.3272159288</v>
      </c>
      <c r="C303">
        <v>806400.0209752501</v>
      </c>
    </row>
    <row r="304" spans="1:3">
      <c r="A304">
        <v>302</v>
      </c>
      <c r="B304">
        <v>529344.6807198531</v>
      </c>
      <c r="C304">
        <v>806770.1684033045</v>
      </c>
    </row>
    <row r="305" spans="1:3">
      <c r="A305">
        <v>303</v>
      </c>
      <c r="B305">
        <v>527443.4651271172</v>
      </c>
      <c r="C305">
        <v>805984.0699487278</v>
      </c>
    </row>
    <row r="306" spans="1:3">
      <c r="A306">
        <v>304</v>
      </c>
      <c r="B306">
        <v>528292.1996490188</v>
      </c>
      <c r="C306">
        <v>806340.6241247506</v>
      </c>
    </row>
    <row r="307" spans="1:3">
      <c r="A307">
        <v>305</v>
      </c>
      <c r="B307">
        <v>527518.3354011229</v>
      </c>
      <c r="C307">
        <v>805987.2096702163</v>
      </c>
    </row>
    <row r="308" spans="1:3">
      <c r="A308">
        <v>306</v>
      </c>
      <c r="B308">
        <v>529482.3569525682</v>
      </c>
      <c r="C308">
        <v>806760.42147406</v>
      </c>
    </row>
    <row r="309" spans="1:3">
      <c r="A309">
        <v>307</v>
      </c>
      <c r="B309">
        <v>528568.9945170141</v>
      </c>
      <c r="C309">
        <v>806415.7179401818</v>
      </c>
    </row>
    <row r="310" spans="1:3">
      <c r="A310">
        <v>308</v>
      </c>
      <c r="B310">
        <v>528680.7954110372</v>
      </c>
      <c r="C310">
        <v>806436.9667726087</v>
      </c>
    </row>
    <row r="311" spans="1:3">
      <c r="A311">
        <v>309</v>
      </c>
      <c r="B311">
        <v>528449.1224528931</v>
      </c>
      <c r="C311">
        <v>806398.4584467567</v>
      </c>
    </row>
    <row r="312" spans="1:3">
      <c r="A312">
        <v>310</v>
      </c>
      <c r="B312">
        <v>527980.7258329245</v>
      </c>
      <c r="C312">
        <v>806175.7989258053</v>
      </c>
    </row>
    <row r="313" spans="1:3">
      <c r="A313">
        <v>311</v>
      </c>
      <c r="B313">
        <v>528267.0738672562</v>
      </c>
      <c r="C313">
        <v>806260.4705394857</v>
      </c>
    </row>
    <row r="314" spans="1:3">
      <c r="A314">
        <v>312</v>
      </c>
      <c r="B314">
        <v>528728.6100254465</v>
      </c>
      <c r="C314">
        <v>806505.903255576</v>
      </c>
    </row>
    <row r="315" spans="1:3">
      <c r="A315">
        <v>313</v>
      </c>
      <c r="B315">
        <v>527288.9134213155</v>
      </c>
      <c r="C315">
        <v>805886.3903138787</v>
      </c>
    </row>
    <row r="316" spans="1:3">
      <c r="A316">
        <v>314</v>
      </c>
      <c r="B316">
        <v>527957.4450593652</v>
      </c>
      <c r="C316">
        <v>806185.9901760534</v>
      </c>
    </row>
    <row r="317" spans="1:3">
      <c r="A317">
        <v>315</v>
      </c>
      <c r="B317">
        <v>527090.7700514598</v>
      </c>
      <c r="C317">
        <v>805809.6812278396</v>
      </c>
    </row>
    <row r="318" spans="1:3">
      <c r="A318">
        <v>316</v>
      </c>
      <c r="B318">
        <v>526999.4821447012</v>
      </c>
      <c r="C318">
        <v>805749.7336064698</v>
      </c>
    </row>
    <row r="319" spans="1:3">
      <c r="A319">
        <v>317</v>
      </c>
      <c r="B319">
        <v>527007.4960946535</v>
      </c>
      <c r="C319">
        <v>805756.8943643455</v>
      </c>
    </row>
    <row r="320" spans="1:3">
      <c r="A320">
        <v>318</v>
      </c>
      <c r="B320">
        <v>525666.7676210753</v>
      </c>
      <c r="C320">
        <v>805203.2245121878</v>
      </c>
    </row>
    <row r="321" spans="1:3">
      <c r="A321">
        <v>319</v>
      </c>
      <c r="B321">
        <v>525586.1670476685</v>
      </c>
      <c r="C321">
        <v>805165.5268916943</v>
      </c>
    </row>
    <row r="322" spans="1:3">
      <c r="A322">
        <v>320</v>
      </c>
      <c r="B322">
        <v>525267.2556620711</v>
      </c>
      <c r="C322">
        <v>805081.920356481</v>
      </c>
    </row>
    <row r="323" spans="1:3">
      <c r="A323">
        <v>321</v>
      </c>
      <c r="B323">
        <v>526032.0189261161</v>
      </c>
      <c r="C323">
        <v>805359.596383376</v>
      </c>
    </row>
    <row r="324" spans="1:3">
      <c r="A324">
        <v>322</v>
      </c>
      <c r="B324">
        <v>527223.4171804605</v>
      </c>
      <c r="C324">
        <v>805848.5689440488</v>
      </c>
    </row>
    <row r="325" spans="1:3">
      <c r="A325">
        <v>323</v>
      </c>
      <c r="B325">
        <v>525380.1955989262</v>
      </c>
      <c r="C325">
        <v>805063.8350160056</v>
      </c>
    </row>
    <row r="326" spans="1:3">
      <c r="A326">
        <v>324</v>
      </c>
      <c r="B326">
        <v>526104.4405147133</v>
      </c>
      <c r="C326">
        <v>805364.6374512729</v>
      </c>
    </row>
    <row r="327" spans="1:3">
      <c r="A327">
        <v>325</v>
      </c>
      <c r="B327">
        <v>525422.3102482707</v>
      </c>
      <c r="C327">
        <v>805064.6040611139</v>
      </c>
    </row>
    <row r="328" spans="1:3">
      <c r="A328">
        <v>326</v>
      </c>
      <c r="B328">
        <v>526074.7058638018</v>
      </c>
      <c r="C328">
        <v>805310.544563572</v>
      </c>
    </row>
    <row r="329" spans="1:3">
      <c r="A329">
        <v>327</v>
      </c>
      <c r="B329">
        <v>525791.7206130296</v>
      </c>
      <c r="C329">
        <v>805220.8346592904</v>
      </c>
    </row>
    <row r="330" spans="1:3">
      <c r="A330">
        <v>328</v>
      </c>
      <c r="B330">
        <v>524858.7361514682</v>
      </c>
      <c r="C330">
        <v>804803.9024054199</v>
      </c>
    </row>
    <row r="331" spans="1:3">
      <c r="A331">
        <v>329</v>
      </c>
      <c r="B331">
        <v>525536.7551611307</v>
      </c>
      <c r="C331">
        <v>805070.7758008767</v>
      </c>
    </row>
    <row r="332" spans="1:3">
      <c r="A332">
        <v>330</v>
      </c>
      <c r="B332">
        <v>525933.7282327756</v>
      </c>
      <c r="C332">
        <v>805236.9794795135</v>
      </c>
    </row>
    <row r="333" spans="1:3">
      <c r="A333">
        <v>331</v>
      </c>
      <c r="B333">
        <v>525896.0953857109</v>
      </c>
      <c r="C333">
        <v>805262.5189324156</v>
      </c>
    </row>
    <row r="334" spans="1:3">
      <c r="A334">
        <v>332</v>
      </c>
      <c r="B334">
        <v>527026.9586458938</v>
      </c>
      <c r="C334">
        <v>805673.0258419975</v>
      </c>
    </row>
    <row r="335" spans="1:3">
      <c r="A335">
        <v>333</v>
      </c>
      <c r="B335">
        <v>526368.6035506947</v>
      </c>
      <c r="C335">
        <v>805426.8361110626</v>
      </c>
    </row>
    <row r="336" spans="1:3">
      <c r="A336">
        <v>334</v>
      </c>
      <c r="B336">
        <v>526826.4335058487</v>
      </c>
      <c r="C336">
        <v>805646.4263928428</v>
      </c>
    </row>
    <row r="337" spans="1:3">
      <c r="A337">
        <v>335</v>
      </c>
      <c r="B337">
        <v>525955.080742662</v>
      </c>
      <c r="C337">
        <v>805281.2619381087</v>
      </c>
    </row>
    <row r="338" spans="1:3">
      <c r="A338">
        <v>336</v>
      </c>
      <c r="B338">
        <v>524239.7631506401</v>
      </c>
      <c r="C338">
        <v>804520.5414629898</v>
      </c>
    </row>
    <row r="339" spans="1:3">
      <c r="A339">
        <v>337</v>
      </c>
      <c r="B339">
        <v>526017.209381671</v>
      </c>
      <c r="C339">
        <v>805305.8335788457</v>
      </c>
    </row>
    <row r="340" spans="1:3">
      <c r="A340">
        <v>338</v>
      </c>
      <c r="B340">
        <v>526091.6451888003</v>
      </c>
      <c r="C340">
        <v>805339.421919262</v>
      </c>
    </row>
    <row r="341" spans="1:3">
      <c r="A341">
        <v>339</v>
      </c>
      <c r="B341">
        <v>527157.0814012926</v>
      </c>
      <c r="C341">
        <v>805739.1752986538</v>
      </c>
    </row>
    <row r="342" spans="1:3">
      <c r="A342">
        <v>340</v>
      </c>
      <c r="B342">
        <v>526515.4332183123</v>
      </c>
      <c r="C342">
        <v>805418.3460565141</v>
      </c>
    </row>
    <row r="343" spans="1:3">
      <c r="A343">
        <v>341</v>
      </c>
      <c r="B343">
        <v>526123.9195776584</v>
      </c>
      <c r="C343">
        <v>805325.5784301457</v>
      </c>
    </row>
    <row r="344" spans="1:3">
      <c r="A344">
        <v>342</v>
      </c>
      <c r="B344">
        <v>526782.5884567425</v>
      </c>
      <c r="C344">
        <v>805627.8296094931</v>
      </c>
    </row>
    <row r="345" spans="1:3">
      <c r="A345">
        <v>343</v>
      </c>
      <c r="B345">
        <v>526274.8164888837</v>
      </c>
      <c r="C345">
        <v>805399.2726349856</v>
      </c>
    </row>
    <row r="346" spans="1:3">
      <c r="A346">
        <v>344</v>
      </c>
      <c r="B346">
        <v>526794.4657473102</v>
      </c>
      <c r="C346">
        <v>805617.4776921988</v>
      </c>
    </row>
    <row r="347" spans="1:3">
      <c r="A347">
        <v>345</v>
      </c>
      <c r="B347">
        <v>525893.7966866352</v>
      </c>
      <c r="C347">
        <v>805239.8592328469</v>
      </c>
    </row>
    <row r="348" spans="1:3">
      <c r="A348">
        <v>346</v>
      </c>
      <c r="B348">
        <v>526086.8335062875</v>
      </c>
      <c r="C348">
        <v>805340.013595875</v>
      </c>
    </row>
    <row r="349" spans="1:3">
      <c r="A349">
        <v>347</v>
      </c>
      <c r="B349">
        <v>525474.8405432322</v>
      </c>
      <c r="C349">
        <v>805051.2924834915</v>
      </c>
    </row>
    <row r="350" spans="1:3">
      <c r="A350">
        <v>348</v>
      </c>
      <c r="B350">
        <v>526301.6122808561</v>
      </c>
      <c r="C350">
        <v>805393.9102965839</v>
      </c>
    </row>
    <row r="351" spans="1:3">
      <c r="A351">
        <v>349</v>
      </c>
      <c r="B351">
        <v>526108.2057072537</v>
      </c>
      <c r="C351">
        <v>805351.2883565006</v>
      </c>
    </row>
    <row r="352" spans="1:3">
      <c r="A352">
        <v>350</v>
      </c>
      <c r="B352">
        <v>526519.1373384808</v>
      </c>
      <c r="C352">
        <v>805506.9999242453</v>
      </c>
    </row>
    <row r="353" spans="1:3">
      <c r="A353">
        <v>351</v>
      </c>
      <c r="B353">
        <v>525820.1944780684</v>
      </c>
      <c r="C353">
        <v>805197.8702442729</v>
      </c>
    </row>
    <row r="354" spans="1:3">
      <c r="A354">
        <v>352</v>
      </c>
      <c r="B354">
        <v>526360.178627879</v>
      </c>
      <c r="C354">
        <v>805427.8205018531</v>
      </c>
    </row>
    <row r="355" spans="1:3">
      <c r="A355">
        <v>353</v>
      </c>
      <c r="B355">
        <v>527472.3005137544</v>
      </c>
      <c r="C355">
        <v>805894.5591456949</v>
      </c>
    </row>
    <row r="356" spans="1:3">
      <c r="A356">
        <v>354</v>
      </c>
      <c r="B356">
        <v>527443.8035830526</v>
      </c>
      <c r="C356">
        <v>805878.3929656569</v>
      </c>
    </row>
    <row r="357" spans="1:3">
      <c r="A357">
        <v>355</v>
      </c>
      <c r="B357">
        <v>528315.8644729157</v>
      </c>
      <c r="C357">
        <v>806248.6312482028</v>
      </c>
    </row>
    <row r="358" spans="1:3">
      <c r="A358">
        <v>356</v>
      </c>
      <c r="B358">
        <v>527398.2647558348</v>
      </c>
      <c r="C358">
        <v>805853.9042490051</v>
      </c>
    </row>
    <row r="359" spans="1:3">
      <c r="A359">
        <v>357</v>
      </c>
      <c r="B359">
        <v>527861.9659142301</v>
      </c>
      <c r="C359">
        <v>806025.6568217115</v>
      </c>
    </row>
    <row r="360" spans="1:3">
      <c r="A360">
        <v>358</v>
      </c>
      <c r="B360">
        <v>527855.1449596585</v>
      </c>
      <c r="C360">
        <v>806014.5499854247</v>
      </c>
    </row>
    <row r="361" spans="1:3">
      <c r="A361">
        <v>359</v>
      </c>
      <c r="B361">
        <v>527352.6456862371</v>
      </c>
      <c r="C361">
        <v>805812.4801051293</v>
      </c>
    </row>
    <row r="362" spans="1:3">
      <c r="A362">
        <v>360</v>
      </c>
      <c r="B362">
        <v>527130.8510088887</v>
      </c>
      <c r="C362">
        <v>805720.7922488501</v>
      </c>
    </row>
    <row r="363" spans="1:3">
      <c r="A363">
        <v>361</v>
      </c>
      <c r="B363">
        <v>526631.7287397679</v>
      </c>
      <c r="C363">
        <v>805495.4122749963</v>
      </c>
    </row>
    <row r="364" spans="1:3">
      <c r="A364">
        <v>362</v>
      </c>
      <c r="B364">
        <v>526436.7983722825</v>
      </c>
      <c r="C364">
        <v>805424.9352953235</v>
      </c>
    </row>
    <row r="365" spans="1:3">
      <c r="A365">
        <v>363</v>
      </c>
      <c r="B365">
        <v>526792.40259107</v>
      </c>
      <c r="C365">
        <v>805563.6554050667</v>
      </c>
    </row>
    <row r="366" spans="1:3">
      <c r="A366">
        <v>364</v>
      </c>
      <c r="B366">
        <v>526728.1457084198</v>
      </c>
      <c r="C366">
        <v>805541.0739028404</v>
      </c>
    </row>
    <row r="367" spans="1:3">
      <c r="A367">
        <v>365</v>
      </c>
      <c r="B367">
        <v>526325.1669678894</v>
      </c>
      <c r="C367">
        <v>805380.5101875258</v>
      </c>
    </row>
    <row r="368" spans="1:3">
      <c r="A368">
        <v>366</v>
      </c>
      <c r="B368">
        <v>526180.2586725034</v>
      </c>
      <c r="C368">
        <v>805314.8685469981</v>
      </c>
    </row>
    <row r="369" spans="1:3">
      <c r="A369">
        <v>367</v>
      </c>
      <c r="B369">
        <v>526800.7445689362</v>
      </c>
      <c r="C369">
        <v>805579.4541357926</v>
      </c>
    </row>
    <row r="370" spans="1:3">
      <c r="A370">
        <v>368</v>
      </c>
      <c r="B370">
        <v>526823.1641799437</v>
      </c>
      <c r="C370">
        <v>805581.4447982061</v>
      </c>
    </row>
    <row r="371" spans="1:3">
      <c r="A371">
        <v>369</v>
      </c>
      <c r="B371">
        <v>526975.3271131156</v>
      </c>
      <c r="C371">
        <v>805653.3627023875</v>
      </c>
    </row>
    <row r="372" spans="1:3">
      <c r="A372">
        <v>370</v>
      </c>
      <c r="B372">
        <v>527079.9165219736</v>
      </c>
      <c r="C372">
        <v>805711.6111981812</v>
      </c>
    </row>
    <row r="373" spans="1:3">
      <c r="A373">
        <v>371</v>
      </c>
      <c r="B373">
        <v>527111.5757145964</v>
      </c>
      <c r="C373">
        <v>805701.5867271421</v>
      </c>
    </row>
    <row r="374" spans="1:3">
      <c r="A374">
        <v>372</v>
      </c>
      <c r="B374">
        <v>526867.0385048722</v>
      </c>
      <c r="C374">
        <v>805637.6220358282</v>
      </c>
    </row>
    <row r="375" spans="1:3">
      <c r="A375">
        <v>373</v>
      </c>
      <c r="B375">
        <v>527310.7908666512</v>
      </c>
      <c r="C375">
        <v>805788.2012315189</v>
      </c>
    </row>
    <row r="376" spans="1:3">
      <c r="A376">
        <v>374</v>
      </c>
      <c r="B376">
        <v>527898.911797668</v>
      </c>
      <c r="C376">
        <v>806017.1291201941</v>
      </c>
    </row>
    <row r="377" spans="1:3">
      <c r="A377">
        <v>375</v>
      </c>
      <c r="B377">
        <v>527115.0981713047</v>
      </c>
      <c r="C377">
        <v>805698.3996917949</v>
      </c>
    </row>
    <row r="378" spans="1:3">
      <c r="A378">
        <v>376</v>
      </c>
      <c r="B378">
        <v>527372.5227505807</v>
      </c>
      <c r="C378">
        <v>805828.0836531833</v>
      </c>
    </row>
    <row r="379" spans="1:3">
      <c r="A379">
        <v>377</v>
      </c>
      <c r="B379">
        <v>526945.1242944156</v>
      </c>
      <c r="C379">
        <v>805637.3528512028</v>
      </c>
    </row>
    <row r="380" spans="1:3">
      <c r="A380">
        <v>378</v>
      </c>
      <c r="B380">
        <v>526208.7434611835</v>
      </c>
      <c r="C380">
        <v>805314.4786228618</v>
      </c>
    </row>
    <row r="381" spans="1:3">
      <c r="A381">
        <v>379</v>
      </c>
      <c r="B381">
        <v>526675.5421869376</v>
      </c>
      <c r="C381">
        <v>805526.7212450843</v>
      </c>
    </row>
    <row r="382" spans="1:3">
      <c r="A382">
        <v>380</v>
      </c>
      <c r="B382">
        <v>527189.5969321595</v>
      </c>
      <c r="C382">
        <v>805751.4041898</v>
      </c>
    </row>
    <row r="383" spans="1:3">
      <c r="A383">
        <v>381</v>
      </c>
      <c r="B383">
        <v>527378.3219813332</v>
      </c>
      <c r="C383">
        <v>805819.9559388225</v>
      </c>
    </row>
    <row r="384" spans="1:3">
      <c r="A384">
        <v>382</v>
      </c>
      <c r="B384">
        <v>527803.1226927977</v>
      </c>
      <c r="C384">
        <v>806017.7977018396</v>
      </c>
    </row>
    <row r="385" spans="1:3">
      <c r="A385">
        <v>383</v>
      </c>
      <c r="B385">
        <v>528388.4928003044</v>
      </c>
      <c r="C385">
        <v>806269.0368055365</v>
      </c>
    </row>
    <row r="386" spans="1:3">
      <c r="A386">
        <v>384</v>
      </c>
      <c r="B386">
        <v>527823.0503997509</v>
      </c>
      <c r="C386">
        <v>806033.7594140299</v>
      </c>
    </row>
    <row r="387" spans="1:3">
      <c r="A387">
        <v>385</v>
      </c>
      <c r="B387">
        <v>527441.6216799498</v>
      </c>
      <c r="C387">
        <v>805879.6128268935</v>
      </c>
    </row>
    <row r="388" spans="1:3">
      <c r="A388">
        <v>386</v>
      </c>
      <c r="B388">
        <v>527025.2895478477</v>
      </c>
      <c r="C388">
        <v>805685.9959947232</v>
      </c>
    </row>
    <row r="389" spans="1:3">
      <c r="A389">
        <v>387</v>
      </c>
      <c r="B389">
        <v>527051.1755064066</v>
      </c>
      <c r="C389">
        <v>805700.1486842602</v>
      </c>
    </row>
    <row r="390" spans="1:3">
      <c r="A390">
        <v>388</v>
      </c>
      <c r="B390">
        <v>527002.9938854497</v>
      </c>
      <c r="C390">
        <v>805664.552468788</v>
      </c>
    </row>
    <row r="391" spans="1:3">
      <c r="A391">
        <v>389</v>
      </c>
      <c r="B391">
        <v>526706.7501822241</v>
      </c>
      <c r="C391">
        <v>805545.3900810964</v>
      </c>
    </row>
    <row r="392" spans="1:3">
      <c r="A392">
        <v>390</v>
      </c>
      <c r="B392">
        <v>526814.7332056746</v>
      </c>
      <c r="C392">
        <v>805615.3273354969</v>
      </c>
    </row>
    <row r="393" spans="1:3">
      <c r="A393">
        <v>391</v>
      </c>
      <c r="B393">
        <v>526565.8123434461</v>
      </c>
      <c r="C393">
        <v>805475.6813055725</v>
      </c>
    </row>
    <row r="394" spans="1:3">
      <c r="A394">
        <v>392</v>
      </c>
      <c r="B394">
        <v>526621.0757234927</v>
      </c>
      <c r="C394">
        <v>805509.0138117182</v>
      </c>
    </row>
    <row r="395" spans="1:3">
      <c r="A395">
        <v>393</v>
      </c>
      <c r="B395">
        <v>526489.1282917289</v>
      </c>
      <c r="C395">
        <v>805443.5704794384</v>
      </c>
    </row>
    <row r="396" spans="1:3">
      <c r="A396">
        <v>394</v>
      </c>
      <c r="B396">
        <v>526263.6314027016</v>
      </c>
      <c r="C396">
        <v>805372.5174611973</v>
      </c>
    </row>
    <row r="397" spans="1:3">
      <c r="A397">
        <v>395</v>
      </c>
      <c r="B397">
        <v>526530.2861509804</v>
      </c>
      <c r="C397">
        <v>805457.3834848206</v>
      </c>
    </row>
    <row r="398" spans="1:3">
      <c r="A398">
        <v>396</v>
      </c>
      <c r="B398">
        <v>526430.9733228325</v>
      </c>
      <c r="C398">
        <v>805408.0551050229</v>
      </c>
    </row>
    <row r="399" spans="1:3">
      <c r="A399">
        <v>397</v>
      </c>
      <c r="B399">
        <v>526503.10719743</v>
      </c>
      <c r="C399">
        <v>805449.5708492453</v>
      </c>
    </row>
    <row r="400" spans="1:3">
      <c r="A400">
        <v>398</v>
      </c>
      <c r="B400">
        <v>527597.3600849377</v>
      </c>
      <c r="C400">
        <v>805881.403504607</v>
      </c>
    </row>
    <row r="401" spans="1:3">
      <c r="A401">
        <v>399</v>
      </c>
      <c r="B401">
        <v>527433.5775689028</v>
      </c>
      <c r="C401">
        <v>805818.3329371647</v>
      </c>
    </row>
    <row r="402" spans="1:3">
      <c r="A402">
        <v>400</v>
      </c>
      <c r="B402">
        <v>527306.7133816773</v>
      </c>
      <c r="C402">
        <v>805749.7294049336</v>
      </c>
    </row>
    <row r="403" spans="1:3">
      <c r="A403">
        <v>401</v>
      </c>
      <c r="B403">
        <v>527510.7111693325</v>
      </c>
      <c r="C403">
        <v>805839.5189837317</v>
      </c>
    </row>
    <row r="404" spans="1:3">
      <c r="A404">
        <v>402</v>
      </c>
      <c r="B404">
        <v>527625.796011148</v>
      </c>
      <c r="C404">
        <v>805899.1589862029</v>
      </c>
    </row>
    <row r="405" spans="1:3">
      <c r="A405">
        <v>403</v>
      </c>
      <c r="B405">
        <v>527887.1931555778</v>
      </c>
      <c r="C405">
        <v>806018.3319141027</v>
      </c>
    </row>
    <row r="406" spans="1:3">
      <c r="A406">
        <v>404</v>
      </c>
      <c r="B406">
        <v>527199.3887850482</v>
      </c>
      <c r="C406">
        <v>805727.0493249727</v>
      </c>
    </row>
    <row r="407" spans="1:3">
      <c r="A407">
        <v>405</v>
      </c>
      <c r="B407">
        <v>527327.0690906639</v>
      </c>
      <c r="C407">
        <v>805789.7294062715</v>
      </c>
    </row>
    <row r="408" spans="1:3">
      <c r="A408">
        <v>406</v>
      </c>
      <c r="B408">
        <v>527677.0813803043</v>
      </c>
      <c r="C408">
        <v>805903.2878361123</v>
      </c>
    </row>
    <row r="409" spans="1:3">
      <c r="A409">
        <v>407</v>
      </c>
      <c r="B409">
        <v>526912.8169056084</v>
      </c>
      <c r="C409">
        <v>805609.6788166608</v>
      </c>
    </row>
    <row r="410" spans="1:3">
      <c r="A410">
        <v>408</v>
      </c>
      <c r="B410">
        <v>527602.3957998855</v>
      </c>
      <c r="C410">
        <v>805881.3223036322</v>
      </c>
    </row>
    <row r="411" spans="1:3">
      <c r="A411">
        <v>409</v>
      </c>
      <c r="B411">
        <v>527259.0871365174</v>
      </c>
      <c r="C411">
        <v>805743.613304882</v>
      </c>
    </row>
    <row r="412" spans="1:3">
      <c r="A412">
        <v>410</v>
      </c>
      <c r="B412">
        <v>528024.9094270418</v>
      </c>
      <c r="C412">
        <v>806056.6957356561</v>
      </c>
    </row>
    <row r="413" spans="1:3">
      <c r="A413">
        <v>411</v>
      </c>
      <c r="B413">
        <v>527539.6793248627</v>
      </c>
      <c r="C413">
        <v>805864.8445146689</v>
      </c>
    </row>
    <row r="414" spans="1:3">
      <c r="A414">
        <v>412</v>
      </c>
      <c r="B414">
        <v>527503.0941631017</v>
      </c>
      <c r="C414">
        <v>805814.1217320834</v>
      </c>
    </row>
    <row r="415" spans="1:3">
      <c r="A415">
        <v>413</v>
      </c>
      <c r="B415">
        <v>526678.8706052344</v>
      </c>
      <c r="C415">
        <v>805494.7964178716</v>
      </c>
    </row>
    <row r="416" spans="1:3">
      <c r="A416">
        <v>414</v>
      </c>
      <c r="B416">
        <v>526645.2955133643</v>
      </c>
      <c r="C416">
        <v>805473.3281091027</v>
      </c>
    </row>
    <row r="417" spans="1:3">
      <c r="A417">
        <v>415</v>
      </c>
      <c r="B417">
        <v>527237.9432060105</v>
      </c>
      <c r="C417">
        <v>805738.9727625126</v>
      </c>
    </row>
    <row r="418" spans="1:3">
      <c r="A418">
        <v>416</v>
      </c>
      <c r="B418">
        <v>526510.4079215591</v>
      </c>
      <c r="C418">
        <v>805436.9553554782</v>
      </c>
    </row>
    <row r="419" spans="1:3">
      <c r="A419">
        <v>417</v>
      </c>
      <c r="B419">
        <v>526865.9229909928</v>
      </c>
      <c r="C419">
        <v>805572.3272521746</v>
      </c>
    </row>
    <row r="420" spans="1:3">
      <c r="A420">
        <v>418</v>
      </c>
      <c r="B420">
        <v>527212.877976459</v>
      </c>
      <c r="C420">
        <v>805750.3407407599</v>
      </c>
    </row>
    <row r="421" spans="1:3">
      <c r="A421">
        <v>419</v>
      </c>
      <c r="B421">
        <v>527275.0939709311</v>
      </c>
      <c r="C421">
        <v>805756.4607432453</v>
      </c>
    </row>
    <row r="422" spans="1:3">
      <c r="A422">
        <v>420</v>
      </c>
      <c r="B422">
        <v>528063.9680798816</v>
      </c>
      <c r="C422">
        <v>806073.1440438032</v>
      </c>
    </row>
    <row r="423" spans="1:3">
      <c r="A423">
        <v>421</v>
      </c>
      <c r="B423">
        <v>527367.7007281864</v>
      </c>
      <c r="C423">
        <v>805786.972389159</v>
      </c>
    </row>
    <row r="424" spans="1:3">
      <c r="A424">
        <v>422</v>
      </c>
      <c r="B424">
        <v>527111.6421684767</v>
      </c>
      <c r="C424">
        <v>805705.1334018351</v>
      </c>
    </row>
    <row r="425" spans="1:3">
      <c r="A425">
        <v>423</v>
      </c>
      <c r="B425">
        <v>527305.6912210494</v>
      </c>
      <c r="C425">
        <v>805773.9676439682</v>
      </c>
    </row>
    <row r="426" spans="1:3">
      <c r="A426">
        <v>424</v>
      </c>
      <c r="B426">
        <v>526495.8444771913</v>
      </c>
      <c r="C426">
        <v>805439.4041452082</v>
      </c>
    </row>
    <row r="427" spans="1:3">
      <c r="A427">
        <v>425</v>
      </c>
      <c r="B427">
        <v>527379.5554898402</v>
      </c>
      <c r="C427">
        <v>805808.3618059269</v>
      </c>
    </row>
    <row r="428" spans="1:3">
      <c r="A428">
        <v>426</v>
      </c>
      <c r="B428">
        <v>527035.1127285386</v>
      </c>
      <c r="C428">
        <v>805694.2827899025</v>
      </c>
    </row>
    <row r="429" spans="1:3">
      <c r="A429">
        <v>427</v>
      </c>
      <c r="B429">
        <v>527502.4107644261</v>
      </c>
      <c r="C429">
        <v>805869.2218731687</v>
      </c>
    </row>
    <row r="430" spans="1:3">
      <c r="A430">
        <v>428</v>
      </c>
      <c r="B430">
        <v>527420.7226980238</v>
      </c>
      <c r="C430">
        <v>805827.6990503016</v>
      </c>
    </row>
    <row r="431" spans="1:3">
      <c r="A431">
        <v>429</v>
      </c>
      <c r="B431">
        <v>527297.5769565419</v>
      </c>
      <c r="C431">
        <v>805777.3941376447</v>
      </c>
    </row>
    <row r="432" spans="1:3">
      <c r="A432">
        <v>430</v>
      </c>
      <c r="B432">
        <v>527473.8343427177</v>
      </c>
      <c r="C432">
        <v>805847.339053055</v>
      </c>
    </row>
    <row r="433" spans="1:3">
      <c r="A433">
        <v>431</v>
      </c>
      <c r="B433">
        <v>526980.0621774064</v>
      </c>
      <c r="C433">
        <v>805649.3271151216</v>
      </c>
    </row>
    <row r="434" spans="1:3">
      <c r="A434">
        <v>432</v>
      </c>
      <c r="B434">
        <v>527298.8151681616</v>
      </c>
      <c r="C434">
        <v>805777.6270243502</v>
      </c>
    </row>
    <row r="435" spans="1:3">
      <c r="A435">
        <v>433</v>
      </c>
      <c r="B435">
        <v>527162.3206016289</v>
      </c>
      <c r="C435">
        <v>805713.0983660051</v>
      </c>
    </row>
    <row r="436" spans="1:3">
      <c r="A436">
        <v>434</v>
      </c>
      <c r="B436">
        <v>527198.2829134697</v>
      </c>
      <c r="C436">
        <v>805734.8856466793</v>
      </c>
    </row>
    <row r="437" spans="1:3">
      <c r="A437">
        <v>435</v>
      </c>
      <c r="B437">
        <v>527536.1551805336</v>
      </c>
      <c r="C437">
        <v>805876.8481160066</v>
      </c>
    </row>
    <row r="438" spans="1:3">
      <c r="A438">
        <v>436</v>
      </c>
      <c r="B438">
        <v>527170.1894276716</v>
      </c>
      <c r="C438">
        <v>805716.3452848255</v>
      </c>
    </row>
    <row r="439" spans="1:3">
      <c r="A439">
        <v>437</v>
      </c>
      <c r="B439">
        <v>527391.4749878708</v>
      </c>
      <c r="C439">
        <v>805802.5582488856</v>
      </c>
    </row>
    <row r="440" spans="1:3">
      <c r="A440">
        <v>438</v>
      </c>
      <c r="B440">
        <v>527469.9686548339</v>
      </c>
      <c r="C440">
        <v>805830.132558852</v>
      </c>
    </row>
    <row r="441" spans="1:3">
      <c r="A441">
        <v>439</v>
      </c>
      <c r="B441">
        <v>527989.652438612</v>
      </c>
      <c r="C441">
        <v>806040.9725419423</v>
      </c>
    </row>
    <row r="442" spans="1:3">
      <c r="A442">
        <v>440</v>
      </c>
      <c r="B442">
        <v>527310.1062371443</v>
      </c>
      <c r="C442">
        <v>805771.0724847359</v>
      </c>
    </row>
    <row r="443" spans="1:3">
      <c r="A443">
        <v>441</v>
      </c>
      <c r="B443">
        <v>527318.1202153644</v>
      </c>
      <c r="C443">
        <v>805762.0629309894</v>
      </c>
    </row>
    <row r="444" spans="1:3">
      <c r="A444">
        <v>442</v>
      </c>
      <c r="B444">
        <v>527478.8164330897</v>
      </c>
      <c r="C444">
        <v>805833.050909772</v>
      </c>
    </row>
    <row r="445" spans="1:3">
      <c r="A445">
        <v>443</v>
      </c>
      <c r="B445">
        <v>527621.7742361419</v>
      </c>
      <c r="C445">
        <v>805880.2002593729</v>
      </c>
    </row>
    <row r="446" spans="1:3">
      <c r="A446">
        <v>444</v>
      </c>
      <c r="B446">
        <v>527606.9018672439</v>
      </c>
      <c r="C446">
        <v>805874.0986053874</v>
      </c>
    </row>
    <row r="447" spans="1:3">
      <c r="A447">
        <v>445</v>
      </c>
      <c r="B447">
        <v>527661.6074541355</v>
      </c>
      <c r="C447">
        <v>805882.3670287764</v>
      </c>
    </row>
    <row r="448" spans="1:3">
      <c r="A448">
        <v>446</v>
      </c>
      <c r="B448">
        <v>527499.727204651</v>
      </c>
      <c r="C448">
        <v>805824.7517773969</v>
      </c>
    </row>
    <row r="449" spans="1:3">
      <c r="A449">
        <v>447</v>
      </c>
      <c r="B449">
        <v>527249.0588353825</v>
      </c>
      <c r="C449">
        <v>805728.6090767256</v>
      </c>
    </row>
    <row r="450" spans="1:3">
      <c r="A450">
        <v>448</v>
      </c>
      <c r="B450">
        <v>526991.7903776846</v>
      </c>
      <c r="C450">
        <v>805630.9712414114</v>
      </c>
    </row>
    <row r="451" spans="1:3">
      <c r="A451">
        <v>449</v>
      </c>
      <c r="B451">
        <v>527197.9379923501</v>
      </c>
      <c r="C451">
        <v>805721.0112816854</v>
      </c>
    </row>
    <row r="452" spans="1:3">
      <c r="A452">
        <v>450</v>
      </c>
      <c r="B452">
        <v>526619.502832822</v>
      </c>
      <c r="C452">
        <v>805470.1819846292</v>
      </c>
    </row>
    <row r="453" spans="1:3">
      <c r="A453">
        <v>451</v>
      </c>
      <c r="B453">
        <v>527130.4939975103</v>
      </c>
      <c r="C453">
        <v>805687.4272041576</v>
      </c>
    </row>
    <row r="454" spans="1:3">
      <c r="A454">
        <v>452</v>
      </c>
      <c r="B454">
        <v>526518.2782521565</v>
      </c>
      <c r="C454">
        <v>805422.0420254761</v>
      </c>
    </row>
    <row r="455" spans="1:3">
      <c r="A455">
        <v>453</v>
      </c>
      <c r="B455">
        <v>527046.6771562815</v>
      </c>
      <c r="C455">
        <v>805656.1232876845</v>
      </c>
    </row>
    <row r="456" spans="1:3">
      <c r="A456">
        <v>454</v>
      </c>
      <c r="B456">
        <v>527157.0341449946</v>
      </c>
      <c r="C456">
        <v>805692.7859069953</v>
      </c>
    </row>
    <row r="457" spans="1:3">
      <c r="A457">
        <v>455</v>
      </c>
      <c r="B457">
        <v>527193.235432441</v>
      </c>
      <c r="C457">
        <v>805707.620573784</v>
      </c>
    </row>
    <row r="458" spans="1:3">
      <c r="A458">
        <v>456</v>
      </c>
      <c r="B458">
        <v>527077.4913410451</v>
      </c>
      <c r="C458">
        <v>805656.1104312877</v>
      </c>
    </row>
    <row r="459" spans="1:3">
      <c r="A459">
        <v>457</v>
      </c>
      <c r="B459">
        <v>527218.3214211785</v>
      </c>
      <c r="C459">
        <v>805722.3684035388</v>
      </c>
    </row>
    <row r="460" spans="1:3">
      <c r="A460">
        <v>458</v>
      </c>
      <c r="B460">
        <v>527239.8591938138</v>
      </c>
      <c r="C460">
        <v>805737.7257647148</v>
      </c>
    </row>
    <row r="461" spans="1:3">
      <c r="A461">
        <v>459</v>
      </c>
      <c r="B461">
        <v>527380.5277229487</v>
      </c>
      <c r="C461">
        <v>805788.242384284</v>
      </c>
    </row>
    <row r="462" spans="1:3">
      <c r="A462">
        <v>460</v>
      </c>
      <c r="B462">
        <v>527156.2287865907</v>
      </c>
      <c r="C462">
        <v>805701.6304958337</v>
      </c>
    </row>
    <row r="463" spans="1:3">
      <c r="A463">
        <v>461</v>
      </c>
      <c r="B463">
        <v>527186.7316093369</v>
      </c>
      <c r="C463">
        <v>805710.6523024591</v>
      </c>
    </row>
    <row r="464" spans="1:3">
      <c r="A464">
        <v>462</v>
      </c>
      <c r="B464">
        <v>527547.5695824837</v>
      </c>
      <c r="C464">
        <v>805852.1207537621</v>
      </c>
    </row>
    <row r="465" spans="1:3">
      <c r="A465">
        <v>463</v>
      </c>
      <c r="B465">
        <v>527034.9734088492</v>
      </c>
      <c r="C465">
        <v>805641.9753603491</v>
      </c>
    </row>
    <row r="466" spans="1:3">
      <c r="A466">
        <v>464</v>
      </c>
      <c r="B466">
        <v>527227.2420585263</v>
      </c>
      <c r="C466">
        <v>805727.8126281877</v>
      </c>
    </row>
    <row r="467" spans="1:3">
      <c r="A467">
        <v>465</v>
      </c>
      <c r="B467">
        <v>527167.4697186513</v>
      </c>
      <c r="C467">
        <v>805699.8287742514</v>
      </c>
    </row>
    <row r="468" spans="1:3">
      <c r="A468">
        <v>466</v>
      </c>
      <c r="B468">
        <v>527314.9700073125</v>
      </c>
      <c r="C468">
        <v>805778.2178091473</v>
      </c>
    </row>
    <row r="469" spans="1:3">
      <c r="A469">
        <v>467</v>
      </c>
      <c r="B469">
        <v>527345.1990282744</v>
      </c>
      <c r="C469">
        <v>805789.8332305675</v>
      </c>
    </row>
    <row r="470" spans="1:3">
      <c r="A470">
        <v>468</v>
      </c>
      <c r="B470">
        <v>527062.7380465284</v>
      </c>
      <c r="C470">
        <v>805680.0080463527</v>
      </c>
    </row>
    <row r="471" spans="1:3">
      <c r="A471">
        <v>469</v>
      </c>
      <c r="B471">
        <v>527315.1906124473</v>
      </c>
      <c r="C471">
        <v>805780.7765868887</v>
      </c>
    </row>
    <row r="472" spans="1:3">
      <c r="A472">
        <v>470</v>
      </c>
      <c r="B472">
        <v>527359.2218429788</v>
      </c>
      <c r="C472">
        <v>805807.2325469127</v>
      </c>
    </row>
    <row r="473" spans="1:3">
      <c r="A473">
        <v>471</v>
      </c>
      <c r="B473">
        <v>527155.2806462839</v>
      </c>
      <c r="C473">
        <v>805722.7639160173</v>
      </c>
    </row>
    <row r="474" spans="1:3">
      <c r="A474">
        <v>472</v>
      </c>
      <c r="B474">
        <v>527059.6948964255</v>
      </c>
      <c r="C474">
        <v>805669.4089796637</v>
      </c>
    </row>
    <row r="475" spans="1:3">
      <c r="A475">
        <v>473</v>
      </c>
      <c r="B475">
        <v>527287.5588025243</v>
      </c>
      <c r="C475">
        <v>805768.1233181212</v>
      </c>
    </row>
    <row r="476" spans="1:3">
      <c r="A476">
        <v>474</v>
      </c>
      <c r="B476">
        <v>527566.0030148168</v>
      </c>
      <c r="C476">
        <v>805896.7627281495</v>
      </c>
    </row>
    <row r="477" spans="1:3">
      <c r="A477">
        <v>475</v>
      </c>
      <c r="B477">
        <v>527462.7226951038</v>
      </c>
      <c r="C477">
        <v>805838.1835293669</v>
      </c>
    </row>
    <row r="478" spans="1:3">
      <c r="A478">
        <v>476</v>
      </c>
      <c r="B478">
        <v>527104.0302541286</v>
      </c>
      <c r="C478">
        <v>805697.1446696827</v>
      </c>
    </row>
    <row r="479" spans="1:3">
      <c r="A479">
        <v>477</v>
      </c>
      <c r="B479">
        <v>527156.6137680081</v>
      </c>
      <c r="C479">
        <v>805710.5255695835</v>
      </c>
    </row>
    <row r="480" spans="1:3">
      <c r="A480">
        <v>478</v>
      </c>
      <c r="B480">
        <v>527545.6931525593</v>
      </c>
      <c r="C480">
        <v>805874.5657107809</v>
      </c>
    </row>
    <row r="481" spans="1:3">
      <c r="A481">
        <v>479</v>
      </c>
      <c r="B481">
        <v>527533.8543829292</v>
      </c>
      <c r="C481">
        <v>805870.8155447395</v>
      </c>
    </row>
    <row r="482" spans="1:3">
      <c r="A482">
        <v>480</v>
      </c>
      <c r="B482">
        <v>527229.3731263296</v>
      </c>
      <c r="C482">
        <v>805735.0853421013</v>
      </c>
    </row>
    <row r="483" spans="1:3">
      <c r="A483">
        <v>481</v>
      </c>
      <c r="B483">
        <v>527106.1786393686</v>
      </c>
      <c r="C483">
        <v>805688.4939827693</v>
      </c>
    </row>
    <row r="484" spans="1:3">
      <c r="A484">
        <v>482</v>
      </c>
      <c r="B484">
        <v>526839.2162916722</v>
      </c>
      <c r="C484">
        <v>805573.689435386</v>
      </c>
    </row>
    <row r="485" spans="1:3">
      <c r="A485">
        <v>483</v>
      </c>
      <c r="B485">
        <v>527320.5999892493</v>
      </c>
      <c r="C485">
        <v>805778.1076512526</v>
      </c>
    </row>
    <row r="486" spans="1:3">
      <c r="A486">
        <v>484</v>
      </c>
      <c r="B486">
        <v>526758.9644308846</v>
      </c>
      <c r="C486">
        <v>805541.9600662146</v>
      </c>
    </row>
    <row r="487" spans="1:3">
      <c r="A487">
        <v>485</v>
      </c>
      <c r="B487">
        <v>527277.1597306303</v>
      </c>
      <c r="C487">
        <v>805764.3028951618</v>
      </c>
    </row>
    <row r="488" spans="1:3">
      <c r="A488">
        <v>486</v>
      </c>
      <c r="B488">
        <v>527077.6250236718</v>
      </c>
      <c r="C488">
        <v>805675.3443703339</v>
      </c>
    </row>
    <row r="489" spans="1:3">
      <c r="A489">
        <v>487</v>
      </c>
      <c r="B489">
        <v>527016.2675343949</v>
      </c>
      <c r="C489">
        <v>805650.9531948117</v>
      </c>
    </row>
    <row r="490" spans="1:3">
      <c r="A490">
        <v>488</v>
      </c>
      <c r="B490">
        <v>526988.4554519133</v>
      </c>
      <c r="C490">
        <v>805638.7106457106</v>
      </c>
    </row>
    <row r="491" spans="1:3">
      <c r="A491">
        <v>489</v>
      </c>
      <c r="B491">
        <v>526926.6340031684</v>
      </c>
      <c r="C491">
        <v>805619.0334674944</v>
      </c>
    </row>
    <row r="492" spans="1:3">
      <c r="A492">
        <v>490</v>
      </c>
      <c r="B492">
        <v>527013.1661016002</v>
      </c>
      <c r="C492">
        <v>805653.7506887839</v>
      </c>
    </row>
    <row r="493" spans="1:3">
      <c r="A493">
        <v>491</v>
      </c>
      <c r="B493">
        <v>526948.9897557113</v>
      </c>
      <c r="C493">
        <v>805629.4934979986</v>
      </c>
    </row>
    <row r="494" spans="1:3">
      <c r="A494">
        <v>492</v>
      </c>
      <c r="B494">
        <v>527011.3956663584</v>
      </c>
      <c r="C494">
        <v>805651.5769253691</v>
      </c>
    </row>
    <row r="495" spans="1:3">
      <c r="A495">
        <v>493</v>
      </c>
      <c r="B495">
        <v>526996.3259311663</v>
      </c>
      <c r="C495">
        <v>805647.4327061063</v>
      </c>
    </row>
    <row r="496" spans="1:3">
      <c r="A496">
        <v>494</v>
      </c>
      <c r="B496">
        <v>527070.0634593348</v>
      </c>
      <c r="C496">
        <v>805679.4078525758</v>
      </c>
    </row>
    <row r="497" spans="1:3">
      <c r="A497">
        <v>495</v>
      </c>
      <c r="B497">
        <v>526833.7567645566</v>
      </c>
      <c r="C497">
        <v>805579.6313913679</v>
      </c>
    </row>
    <row r="498" spans="1:3">
      <c r="A498">
        <v>496</v>
      </c>
      <c r="B498">
        <v>527082.986844677</v>
      </c>
      <c r="C498">
        <v>805682.7873487956</v>
      </c>
    </row>
    <row r="499" spans="1:3">
      <c r="A499">
        <v>497</v>
      </c>
      <c r="B499">
        <v>527050.0675657092</v>
      </c>
      <c r="C499">
        <v>805669.0540660789</v>
      </c>
    </row>
    <row r="500" spans="1:3">
      <c r="A500">
        <v>498</v>
      </c>
      <c r="B500">
        <v>526991.4247385036</v>
      </c>
      <c r="C500">
        <v>805644.2658772216</v>
      </c>
    </row>
    <row r="501" spans="1:3">
      <c r="A501">
        <v>499</v>
      </c>
      <c r="B501">
        <v>526894.4550990134</v>
      </c>
      <c r="C501">
        <v>805596.1438672071</v>
      </c>
    </row>
    <row r="502" spans="1:3">
      <c r="A502">
        <v>500</v>
      </c>
      <c r="B502">
        <v>526848.8339489899</v>
      </c>
      <c r="C502">
        <v>805579.4723835697</v>
      </c>
    </row>
    <row r="503" spans="1:3">
      <c r="A503">
        <v>501</v>
      </c>
      <c r="B503">
        <v>527006.3235219312</v>
      </c>
      <c r="C503">
        <v>805647.2888331919</v>
      </c>
    </row>
    <row r="504" spans="1:3">
      <c r="A504">
        <v>502</v>
      </c>
      <c r="B504">
        <v>527031.6140168312</v>
      </c>
      <c r="C504">
        <v>805655.7564242289</v>
      </c>
    </row>
    <row r="505" spans="1:3">
      <c r="A505">
        <v>503</v>
      </c>
      <c r="B505">
        <v>527110.1862435642</v>
      </c>
      <c r="C505">
        <v>805692.0112930348</v>
      </c>
    </row>
    <row r="506" spans="1:3">
      <c r="A506">
        <v>504</v>
      </c>
      <c r="B506">
        <v>527103.2620174367</v>
      </c>
      <c r="C506">
        <v>805691.3855531821</v>
      </c>
    </row>
    <row r="507" spans="1:3">
      <c r="A507">
        <v>505</v>
      </c>
      <c r="B507">
        <v>527014.4318090717</v>
      </c>
      <c r="C507">
        <v>805649.2031777027</v>
      </c>
    </row>
    <row r="508" spans="1:3">
      <c r="A508">
        <v>506</v>
      </c>
      <c r="B508">
        <v>527130.9101988933</v>
      </c>
      <c r="C508">
        <v>805699.2136886771</v>
      </c>
    </row>
    <row r="509" spans="1:3">
      <c r="A509">
        <v>507</v>
      </c>
      <c r="B509">
        <v>526983.4333296512</v>
      </c>
      <c r="C509">
        <v>805637.7685529086</v>
      </c>
    </row>
    <row r="510" spans="1:3">
      <c r="A510">
        <v>508</v>
      </c>
      <c r="B510">
        <v>526905.0696804114</v>
      </c>
      <c r="C510">
        <v>805604.8572279533</v>
      </c>
    </row>
    <row r="511" spans="1:3">
      <c r="A511">
        <v>509</v>
      </c>
      <c r="B511">
        <v>526701.7518461259</v>
      </c>
      <c r="C511">
        <v>805525.2674600127</v>
      </c>
    </row>
    <row r="512" spans="1:3">
      <c r="A512">
        <v>510</v>
      </c>
      <c r="B512">
        <v>526923.7970387001</v>
      </c>
      <c r="C512">
        <v>805613.7450754096</v>
      </c>
    </row>
    <row r="513" spans="1:3">
      <c r="A513">
        <v>511</v>
      </c>
      <c r="B513">
        <v>527252.1798595272</v>
      </c>
      <c r="C513">
        <v>805746.34424191</v>
      </c>
    </row>
    <row r="514" spans="1:3">
      <c r="A514">
        <v>512</v>
      </c>
      <c r="B514">
        <v>526951.5472988422</v>
      </c>
      <c r="C514">
        <v>805625.2924206607</v>
      </c>
    </row>
    <row r="515" spans="1:3">
      <c r="A515">
        <v>513</v>
      </c>
      <c r="B515">
        <v>526978.2566563727</v>
      </c>
      <c r="C515">
        <v>805630.3289242083</v>
      </c>
    </row>
    <row r="516" spans="1:3">
      <c r="A516">
        <v>514</v>
      </c>
      <c r="B516">
        <v>526897.387471326</v>
      </c>
      <c r="C516">
        <v>805596.8144109909</v>
      </c>
    </row>
    <row r="517" spans="1:3">
      <c r="A517">
        <v>515</v>
      </c>
      <c r="B517">
        <v>527098.7209765805</v>
      </c>
      <c r="C517">
        <v>805686.3697750181</v>
      </c>
    </row>
    <row r="518" spans="1:3">
      <c r="A518">
        <v>516</v>
      </c>
      <c r="B518">
        <v>526994.2122956297</v>
      </c>
      <c r="C518">
        <v>805644.5295738839</v>
      </c>
    </row>
    <row r="519" spans="1:3">
      <c r="A519">
        <v>517</v>
      </c>
      <c r="B519">
        <v>526933.6535568344</v>
      </c>
      <c r="C519">
        <v>805617.3186233754</v>
      </c>
    </row>
    <row r="520" spans="1:3">
      <c r="A520">
        <v>518</v>
      </c>
      <c r="B520">
        <v>526940.8918225684</v>
      </c>
      <c r="C520">
        <v>805622.27692154</v>
      </c>
    </row>
    <row r="521" spans="1:3">
      <c r="A521">
        <v>519</v>
      </c>
      <c r="B521">
        <v>526819.9779096169</v>
      </c>
      <c r="C521">
        <v>805571.8100176695</v>
      </c>
    </row>
    <row r="522" spans="1:3">
      <c r="A522">
        <v>520</v>
      </c>
      <c r="B522">
        <v>526941.4156220012</v>
      </c>
      <c r="C522">
        <v>805624.6415357963</v>
      </c>
    </row>
    <row r="523" spans="1:3">
      <c r="A523">
        <v>521</v>
      </c>
      <c r="B523">
        <v>526985.9910078368</v>
      </c>
      <c r="C523">
        <v>805637.194025264</v>
      </c>
    </row>
    <row r="524" spans="1:3">
      <c r="A524">
        <v>522</v>
      </c>
      <c r="B524">
        <v>527031.7990447114</v>
      </c>
      <c r="C524">
        <v>805659.057817596</v>
      </c>
    </row>
    <row r="525" spans="1:3">
      <c r="A525">
        <v>523</v>
      </c>
      <c r="B525">
        <v>526984.3701202305</v>
      </c>
      <c r="C525">
        <v>805641.1747799068</v>
      </c>
    </row>
    <row r="526" spans="1:3">
      <c r="A526">
        <v>524</v>
      </c>
      <c r="B526">
        <v>526970.884418422</v>
      </c>
      <c r="C526">
        <v>805636.0928953227</v>
      </c>
    </row>
    <row r="527" spans="1:3">
      <c r="A527">
        <v>525</v>
      </c>
      <c r="B527">
        <v>526954.8691130645</v>
      </c>
      <c r="C527">
        <v>805625.9825439354</v>
      </c>
    </row>
    <row r="528" spans="1:3">
      <c r="A528">
        <v>526</v>
      </c>
      <c r="B528">
        <v>526863.2109165041</v>
      </c>
      <c r="C528">
        <v>805592.0590805064</v>
      </c>
    </row>
    <row r="529" spans="1:3">
      <c r="A529">
        <v>527</v>
      </c>
      <c r="B529">
        <v>526921.0752192648</v>
      </c>
      <c r="C529">
        <v>805616.6703681787</v>
      </c>
    </row>
    <row r="530" spans="1:3">
      <c r="A530">
        <v>528</v>
      </c>
      <c r="B530">
        <v>526910.9356439043</v>
      </c>
      <c r="C530">
        <v>805609.115791961</v>
      </c>
    </row>
    <row r="531" spans="1:3">
      <c r="A531">
        <v>529</v>
      </c>
      <c r="B531">
        <v>526963.3292361954</v>
      </c>
      <c r="C531">
        <v>805632.7765267201</v>
      </c>
    </row>
    <row r="532" spans="1:3">
      <c r="A532">
        <v>530</v>
      </c>
      <c r="B532">
        <v>527045.3061372542</v>
      </c>
      <c r="C532">
        <v>805669.3586542915</v>
      </c>
    </row>
    <row r="533" spans="1:3">
      <c r="A533">
        <v>531</v>
      </c>
      <c r="B533">
        <v>526981.4565524926</v>
      </c>
      <c r="C533">
        <v>805649.2352641999</v>
      </c>
    </row>
    <row r="534" spans="1:3">
      <c r="A534">
        <v>532</v>
      </c>
      <c r="B534">
        <v>527028.2457612135</v>
      </c>
      <c r="C534">
        <v>805670.813410144</v>
      </c>
    </row>
    <row r="535" spans="1:3">
      <c r="A535">
        <v>533</v>
      </c>
      <c r="B535">
        <v>526865.4454326987</v>
      </c>
      <c r="C535">
        <v>805598.3165995596</v>
      </c>
    </row>
    <row r="536" spans="1:3">
      <c r="A536">
        <v>534</v>
      </c>
      <c r="B536">
        <v>526924.2972737823</v>
      </c>
      <c r="C536">
        <v>805622.3739791865</v>
      </c>
    </row>
    <row r="537" spans="1:3">
      <c r="A537">
        <v>535</v>
      </c>
      <c r="B537">
        <v>526854.4071701748</v>
      </c>
      <c r="C537">
        <v>805589.431875146</v>
      </c>
    </row>
    <row r="538" spans="1:3">
      <c r="A538">
        <v>536</v>
      </c>
      <c r="B538">
        <v>526844.9445018698</v>
      </c>
      <c r="C538">
        <v>805592.2757850284</v>
      </c>
    </row>
    <row r="539" spans="1:3">
      <c r="A539">
        <v>537</v>
      </c>
      <c r="B539">
        <v>526860.9832811385</v>
      </c>
      <c r="C539">
        <v>805598.5589627195</v>
      </c>
    </row>
    <row r="540" spans="1:3">
      <c r="A540">
        <v>538</v>
      </c>
      <c r="B540">
        <v>526971.3686107279</v>
      </c>
      <c r="C540">
        <v>805643.3766401851</v>
      </c>
    </row>
    <row r="541" spans="1:3">
      <c r="A541">
        <v>539</v>
      </c>
      <c r="B541">
        <v>526793.8245926392</v>
      </c>
      <c r="C541">
        <v>805575.9539993035</v>
      </c>
    </row>
    <row r="542" spans="1:3">
      <c r="A542">
        <v>540</v>
      </c>
      <c r="B542">
        <v>526780.7545509983</v>
      </c>
      <c r="C542">
        <v>805566.4206513021</v>
      </c>
    </row>
    <row r="543" spans="1:3">
      <c r="A543">
        <v>541</v>
      </c>
      <c r="B543">
        <v>527242.3749978683</v>
      </c>
      <c r="C543">
        <v>805756.3134506608</v>
      </c>
    </row>
    <row r="544" spans="1:3">
      <c r="A544">
        <v>542</v>
      </c>
      <c r="B544">
        <v>527290.1237998592</v>
      </c>
      <c r="C544">
        <v>805774.5939838829</v>
      </c>
    </row>
    <row r="545" spans="1:3">
      <c r="A545">
        <v>543</v>
      </c>
      <c r="B545">
        <v>527299.1873062932</v>
      </c>
      <c r="C545">
        <v>805774.0622142629</v>
      </c>
    </row>
    <row r="546" spans="1:3">
      <c r="A546">
        <v>544</v>
      </c>
      <c r="B546">
        <v>527337.736594033</v>
      </c>
      <c r="C546">
        <v>805789.491181636</v>
      </c>
    </row>
    <row r="547" spans="1:3">
      <c r="A547">
        <v>545</v>
      </c>
      <c r="B547">
        <v>527472.1904910275</v>
      </c>
      <c r="C547">
        <v>805848.7479127411</v>
      </c>
    </row>
    <row r="548" spans="1:3">
      <c r="A548">
        <v>546</v>
      </c>
      <c r="B548">
        <v>527255.7957160946</v>
      </c>
      <c r="C548">
        <v>805752.5229950546</v>
      </c>
    </row>
    <row r="549" spans="1:3">
      <c r="A549">
        <v>547</v>
      </c>
      <c r="B549">
        <v>527348.9213156989</v>
      </c>
      <c r="C549">
        <v>805787.9647719684</v>
      </c>
    </row>
    <row r="550" spans="1:3">
      <c r="A550">
        <v>548</v>
      </c>
      <c r="B550">
        <v>527387.3161302491</v>
      </c>
      <c r="C550">
        <v>805810.99003079</v>
      </c>
    </row>
    <row r="551" spans="1:3">
      <c r="A551">
        <v>549</v>
      </c>
      <c r="B551">
        <v>527162.0163047984</v>
      </c>
      <c r="C551">
        <v>805717.7244114772</v>
      </c>
    </row>
    <row r="552" spans="1:3">
      <c r="A552">
        <v>550</v>
      </c>
      <c r="B552">
        <v>527299.6542906223</v>
      </c>
      <c r="C552">
        <v>805776.065250986</v>
      </c>
    </row>
    <row r="553" spans="1:3">
      <c r="A553">
        <v>551</v>
      </c>
      <c r="B553">
        <v>527122.9029549821</v>
      </c>
      <c r="C553">
        <v>805695.5407802679</v>
      </c>
    </row>
    <row r="554" spans="1:3">
      <c r="A554">
        <v>552</v>
      </c>
      <c r="B554">
        <v>527364.1117015398</v>
      </c>
      <c r="C554">
        <v>805798.7268014787</v>
      </c>
    </row>
    <row r="555" spans="1:3">
      <c r="A555">
        <v>553</v>
      </c>
      <c r="B555">
        <v>527307.5476104672</v>
      </c>
      <c r="C555">
        <v>805778.363512043</v>
      </c>
    </row>
    <row r="556" spans="1:3">
      <c r="A556">
        <v>554</v>
      </c>
      <c r="B556">
        <v>527316.1343580912</v>
      </c>
      <c r="C556">
        <v>805781.6831064508</v>
      </c>
    </row>
    <row r="557" spans="1:3">
      <c r="A557">
        <v>555</v>
      </c>
      <c r="B557">
        <v>527314.3035213958</v>
      </c>
      <c r="C557">
        <v>805781.4310927641</v>
      </c>
    </row>
    <row r="558" spans="1:3">
      <c r="A558">
        <v>556</v>
      </c>
      <c r="B558">
        <v>527309.5834351386</v>
      </c>
      <c r="C558">
        <v>805781.0512428693</v>
      </c>
    </row>
    <row r="559" spans="1:3">
      <c r="A559">
        <v>557</v>
      </c>
      <c r="B559">
        <v>527258.4770885448</v>
      </c>
      <c r="C559">
        <v>805759.0559784197</v>
      </c>
    </row>
    <row r="560" spans="1:3">
      <c r="A560">
        <v>558</v>
      </c>
      <c r="B560">
        <v>527365.1943785483</v>
      </c>
      <c r="C560">
        <v>805800.5775457227</v>
      </c>
    </row>
    <row r="561" spans="1:3">
      <c r="A561">
        <v>559</v>
      </c>
      <c r="B561">
        <v>527093.9585514086</v>
      </c>
      <c r="C561">
        <v>805688.0341192835</v>
      </c>
    </row>
    <row r="562" spans="1:3">
      <c r="A562">
        <v>560</v>
      </c>
      <c r="B562">
        <v>527234.3384724306</v>
      </c>
      <c r="C562">
        <v>805745.5683635697</v>
      </c>
    </row>
    <row r="563" spans="1:3">
      <c r="A563">
        <v>561</v>
      </c>
      <c r="B563">
        <v>527351.2131213923</v>
      </c>
      <c r="C563">
        <v>805796.2681338628</v>
      </c>
    </row>
    <row r="564" spans="1:3">
      <c r="A564">
        <v>562</v>
      </c>
      <c r="B564">
        <v>527313.4172794855</v>
      </c>
      <c r="C564">
        <v>805785.2101642992</v>
      </c>
    </row>
    <row r="565" spans="1:3">
      <c r="A565">
        <v>563</v>
      </c>
      <c r="B565">
        <v>527415.6423452478</v>
      </c>
      <c r="C565">
        <v>805827.7346415037</v>
      </c>
    </row>
    <row r="566" spans="1:3">
      <c r="A566">
        <v>564</v>
      </c>
      <c r="B566">
        <v>527254.522907877</v>
      </c>
      <c r="C566">
        <v>805754.1354385196</v>
      </c>
    </row>
    <row r="567" spans="1:3">
      <c r="A567">
        <v>565</v>
      </c>
      <c r="B567">
        <v>527316.1638052148</v>
      </c>
      <c r="C567">
        <v>805777.4291708953</v>
      </c>
    </row>
    <row r="568" spans="1:3">
      <c r="A568">
        <v>566</v>
      </c>
      <c r="B568">
        <v>527293.3070054392</v>
      </c>
      <c r="C568">
        <v>805767.788282647</v>
      </c>
    </row>
    <row r="569" spans="1:3">
      <c r="A569">
        <v>567</v>
      </c>
      <c r="B569">
        <v>527389.7097581</v>
      </c>
      <c r="C569">
        <v>805812.2643748776</v>
      </c>
    </row>
    <row r="570" spans="1:3">
      <c r="A570">
        <v>568</v>
      </c>
      <c r="B570">
        <v>527242.7508564738</v>
      </c>
      <c r="C570">
        <v>805751.1516254528</v>
      </c>
    </row>
    <row r="571" spans="1:3">
      <c r="A571">
        <v>569</v>
      </c>
      <c r="B571">
        <v>527210.133525959</v>
      </c>
      <c r="C571">
        <v>805741.5254885507</v>
      </c>
    </row>
    <row r="572" spans="1:3">
      <c r="A572">
        <v>570</v>
      </c>
      <c r="B572">
        <v>527166.3956320059</v>
      </c>
      <c r="C572">
        <v>805721.1294172009</v>
      </c>
    </row>
    <row r="573" spans="1:3">
      <c r="A573">
        <v>571</v>
      </c>
      <c r="B573">
        <v>527173.2354156687</v>
      </c>
      <c r="C573">
        <v>805721.2827234649</v>
      </c>
    </row>
    <row r="574" spans="1:3">
      <c r="A574">
        <v>572</v>
      </c>
      <c r="B574">
        <v>527283.6257868422</v>
      </c>
      <c r="C574">
        <v>805768.6474913943</v>
      </c>
    </row>
    <row r="575" spans="1:3">
      <c r="A575">
        <v>573</v>
      </c>
      <c r="B575">
        <v>527200.5972682084</v>
      </c>
      <c r="C575">
        <v>805734.8149233529</v>
      </c>
    </row>
    <row r="576" spans="1:3">
      <c r="A576">
        <v>574</v>
      </c>
      <c r="B576">
        <v>526969.8858426881</v>
      </c>
      <c r="C576">
        <v>805639.1737534821</v>
      </c>
    </row>
    <row r="577" spans="1:3">
      <c r="A577">
        <v>575</v>
      </c>
      <c r="B577">
        <v>527070.653875114</v>
      </c>
      <c r="C577">
        <v>805683.1107999472</v>
      </c>
    </row>
    <row r="578" spans="1:3">
      <c r="A578">
        <v>576</v>
      </c>
      <c r="B578">
        <v>527239.4278081971</v>
      </c>
      <c r="C578">
        <v>805753.3176333769</v>
      </c>
    </row>
    <row r="579" spans="1:3">
      <c r="A579">
        <v>577</v>
      </c>
      <c r="B579">
        <v>527141.7029339781</v>
      </c>
      <c r="C579">
        <v>805712.003483686</v>
      </c>
    </row>
    <row r="580" spans="1:3">
      <c r="A580">
        <v>578</v>
      </c>
      <c r="B580">
        <v>527170.5675488844</v>
      </c>
      <c r="C580">
        <v>805720.4224714257</v>
      </c>
    </row>
    <row r="581" spans="1:3">
      <c r="A581">
        <v>579</v>
      </c>
      <c r="B581">
        <v>527185.4174354054</v>
      </c>
      <c r="C581">
        <v>805728.3967074276</v>
      </c>
    </row>
    <row r="582" spans="1:3">
      <c r="A582">
        <v>580</v>
      </c>
      <c r="B582">
        <v>527054.4605906965</v>
      </c>
      <c r="C582">
        <v>805672.7669909453</v>
      </c>
    </row>
    <row r="583" spans="1:3">
      <c r="A583">
        <v>581</v>
      </c>
      <c r="B583">
        <v>527068.702286214</v>
      </c>
      <c r="C583">
        <v>805677.0322818868</v>
      </c>
    </row>
    <row r="584" spans="1:3">
      <c r="A584">
        <v>582</v>
      </c>
      <c r="B584">
        <v>527009.3451462034</v>
      </c>
      <c r="C584">
        <v>805656.0781142254</v>
      </c>
    </row>
    <row r="585" spans="1:3">
      <c r="A585">
        <v>583</v>
      </c>
      <c r="B585">
        <v>527047.7942649665</v>
      </c>
      <c r="C585">
        <v>805669.3650090973</v>
      </c>
    </row>
    <row r="586" spans="1:3">
      <c r="A586">
        <v>584</v>
      </c>
      <c r="B586">
        <v>527105.2555854978</v>
      </c>
      <c r="C586">
        <v>805696.401685937</v>
      </c>
    </row>
    <row r="587" spans="1:3">
      <c r="A587">
        <v>585</v>
      </c>
      <c r="B587">
        <v>527083.0645193082</v>
      </c>
      <c r="C587">
        <v>805685.2671617509</v>
      </c>
    </row>
    <row r="588" spans="1:3">
      <c r="A588">
        <v>586</v>
      </c>
      <c r="B588">
        <v>526938.2773968983</v>
      </c>
      <c r="C588">
        <v>805623.483107035</v>
      </c>
    </row>
    <row r="589" spans="1:3">
      <c r="A589">
        <v>587</v>
      </c>
      <c r="B589">
        <v>526951.6616428506</v>
      </c>
      <c r="C589">
        <v>805628.2933085943</v>
      </c>
    </row>
    <row r="590" spans="1:3">
      <c r="A590">
        <v>588</v>
      </c>
      <c r="B590">
        <v>526966.7335754235</v>
      </c>
      <c r="C590">
        <v>805634.4704038717</v>
      </c>
    </row>
    <row r="591" spans="1:3">
      <c r="A591">
        <v>589</v>
      </c>
      <c r="B591">
        <v>526962.7206882095</v>
      </c>
      <c r="C591">
        <v>805632.9145164957</v>
      </c>
    </row>
    <row r="592" spans="1:3">
      <c r="A592">
        <v>590</v>
      </c>
      <c r="B592">
        <v>526937.895111967</v>
      </c>
      <c r="C592">
        <v>805623.0570016148</v>
      </c>
    </row>
    <row r="593" spans="1:3">
      <c r="A593">
        <v>591</v>
      </c>
      <c r="B593">
        <v>526928.5134154276</v>
      </c>
      <c r="C593">
        <v>805617.6044257343</v>
      </c>
    </row>
    <row r="594" spans="1:3">
      <c r="A594">
        <v>592</v>
      </c>
      <c r="B594">
        <v>526990.0654039417</v>
      </c>
      <c r="C594">
        <v>805644.2978267882</v>
      </c>
    </row>
    <row r="595" spans="1:3">
      <c r="A595">
        <v>593</v>
      </c>
      <c r="B595">
        <v>527001.630542168</v>
      </c>
      <c r="C595">
        <v>805647.9362189316</v>
      </c>
    </row>
    <row r="596" spans="1:3">
      <c r="A596">
        <v>594</v>
      </c>
      <c r="B596">
        <v>526989.9166101193</v>
      </c>
      <c r="C596">
        <v>805644.60473474</v>
      </c>
    </row>
    <row r="597" spans="1:3">
      <c r="A597">
        <v>595</v>
      </c>
      <c r="B597">
        <v>527005.8839385407</v>
      </c>
      <c r="C597">
        <v>805649.9812362206</v>
      </c>
    </row>
    <row r="598" spans="1:3">
      <c r="A598">
        <v>596</v>
      </c>
      <c r="B598">
        <v>527047.5751313256</v>
      </c>
      <c r="C598">
        <v>805668.7034677214</v>
      </c>
    </row>
    <row r="599" spans="1:3">
      <c r="A599">
        <v>597</v>
      </c>
      <c r="B599">
        <v>526964.879357829</v>
      </c>
      <c r="C599">
        <v>805634.5943966809</v>
      </c>
    </row>
    <row r="600" spans="1:3">
      <c r="A600">
        <v>598</v>
      </c>
      <c r="B600">
        <v>526959.605860739</v>
      </c>
      <c r="C600">
        <v>805632.6865514594</v>
      </c>
    </row>
    <row r="601" spans="1:3">
      <c r="A601">
        <v>599</v>
      </c>
      <c r="B601">
        <v>526934.4263187242</v>
      </c>
      <c r="C601">
        <v>805621.4959554938</v>
      </c>
    </row>
    <row r="602" spans="1:3">
      <c r="A602">
        <v>600</v>
      </c>
      <c r="B602">
        <v>526925.7356132697</v>
      </c>
      <c r="C602">
        <v>805616.4196486784</v>
      </c>
    </row>
    <row r="603" spans="1:3">
      <c r="A603">
        <v>601</v>
      </c>
      <c r="B603">
        <v>526901.0306485327</v>
      </c>
      <c r="C603">
        <v>805606.4267006249</v>
      </c>
    </row>
    <row r="604" spans="1:3">
      <c r="A604">
        <v>602</v>
      </c>
      <c r="B604">
        <v>526738.0959879097</v>
      </c>
      <c r="C604">
        <v>805541.0834519417</v>
      </c>
    </row>
    <row r="605" spans="1:3">
      <c r="A605">
        <v>603</v>
      </c>
      <c r="B605">
        <v>526898.794323048</v>
      </c>
      <c r="C605">
        <v>805607.096167503</v>
      </c>
    </row>
    <row r="606" spans="1:3">
      <c r="A606">
        <v>604</v>
      </c>
      <c r="B606">
        <v>526941.6923433981</v>
      </c>
      <c r="C606">
        <v>805622.3862847782</v>
      </c>
    </row>
    <row r="607" spans="1:3">
      <c r="A607">
        <v>605</v>
      </c>
      <c r="B607">
        <v>526877.1357901718</v>
      </c>
      <c r="C607">
        <v>805597.5077274733</v>
      </c>
    </row>
    <row r="608" spans="1:3">
      <c r="A608">
        <v>606</v>
      </c>
      <c r="B608">
        <v>527027.4954320175</v>
      </c>
      <c r="C608">
        <v>805659.6926859728</v>
      </c>
    </row>
    <row r="609" spans="1:3">
      <c r="A609">
        <v>607</v>
      </c>
      <c r="B609">
        <v>526993.917494056</v>
      </c>
      <c r="C609">
        <v>805645.9809731122</v>
      </c>
    </row>
    <row r="610" spans="1:3">
      <c r="A610">
        <v>608</v>
      </c>
      <c r="B610">
        <v>527064.1581444672</v>
      </c>
      <c r="C610">
        <v>805672.1047555157</v>
      </c>
    </row>
    <row r="611" spans="1:3">
      <c r="A611">
        <v>609</v>
      </c>
      <c r="B611">
        <v>527047.465030137</v>
      </c>
      <c r="C611">
        <v>805666.9272105093</v>
      </c>
    </row>
    <row r="612" spans="1:3">
      <c r="A612">
        <v>610</v>
      </c>
      <c r="B612">
        <v>527041.949787468</v>
      </c>
      <c r="C612">
        <v>805667.1434186514</v>
      </c>
    </row>
    <row r="613" spans="1:3">
      <c r="A613">
        <v>611</v>
      </c>
      <c r="B613">
        <v>527062.7802839226</v>
      </c>
      <c r="C613">
        <v>805673.6741310193</v>
      </c>
    </row>
    <row r="614" spans="1:3">
      <c r="A614">
        <v>612</v>
      </c>
      <c r="B614">
        <v>527079.7577237705</v>
      </c>
      <c r="C614">
        <v>805684.6761982206</v>
      </c>
    </row>
    <row r="615" spans="1:3">
      <c r="A615">
        <v>613</v>
      </c>
      <c r="B615">
        <v>527069.8495888349</v>
      </c>
      <c r="C615">
        <v>805678.8906620699</v>
      </c>
    </row>
    <row r="616" spans="1:3">
      <c r="A616">
        <v>614</v>
      </c>
      <c r="B616">
        <v>527119.6803516609</v>
      </c>
      <c r="C616">
        <v>805696.1938654892</v>
      </c>
    </row>
    <row r="617" spans="1:3">
      <c r="A617">
        <v>615</v>
      </c>
      <c r="B617">
        <v>526998.2119772001</v>
      </c>
      <c r="C617">
        <v>805646.7635510426</v>
      </c>
    </row>
    <row r="618" spans="1:3">
      <c r="A618">
        <v>616</v>
      </c>
      <c r="B618">
        <v>527042.6565614577</v>
      </c>
      <c r="C618">
        <v>805665.2444923383</v>
      </c>
    </row>
    <row r="619" spans="1:3">
      <c r="A619">
        <v>617</v>
      </c>
      <c r="B619">
        <v>526969.3134272315</v>
      </c>
      <c r="C619">
        <v>805635.0262655118</v>
      </c>
    </row>
    <row r="620" spans="1:3">
      <c r="A620">
        <v>618</v>
      </c>
      <c r="B620">
        <v>527028.0853687725</v>
      </c>
      <c r="C620">
        <v>805661.6939164029</v>
      </c>
    </row>
    <row r="621" spans="1:3">
      <c r="A621">
        <v>619</v>
      </c>
      <c r="B621">
        <v>527030.1352503778</v>
      </c>
      <c r="C621">
        <v>805660.8309587988</v>
      </c>
    </row>
    <row r="622" spans="1:3">
      <c r="A622">
        <v>620</v>
      </c>
      <c r="B622">
        <v>527011.2679796835</v>
      </c>
      <c r="C622">
        <v>805653.5105352526</v>
      </c>
    </row>
    <row r="623" spans="1:3">
      <c r="A623">
        <v>621</v>
      </c>
      <c r="B623">
        <v>527008.2503166948</v>
      </c>
      <c r="C623">
        <v>805651.2830923356</v>
      </c>
    </row>
    <row r="624" spans="1:3">
      <c r="A624">
        <v>622</v>
      </c>
      <c r="B624">
        <v>527046.6043326196</v>
      </c>
      <c r="C624">
        <v>805666.184835806</v>
      </c>
    </row>
    <row r="625" spans="1:3">
      <c r="A625">
        <v>623</v>
      </c>
      <c r="B625">
        <v>527041.3428322666</v>
      </c>
      <c r="C625">
        <v>805665.4545581832</v>
      </c>
    </row>
    <row r="626" spans="1:3">
      <c r="A626">
        <v>624</v>
      </c>
      <c r="B626">
        <v>527080.9442462056</v>
      </c>
      <c r="C626">
        <v>805679.7995549425</v>
      </c>
    </row>
    <row r="627" spans="1:3">
      <c r="A627">
        <v>625</v>
      </c>
      <c r="B627">
        <v>527013.9861125769</v>
      </c>
      <c r="C627">
        <v>805652.1557940533</v>
      </c>
    </row>
    <row r="628" spans="1:3">
      <c r="A628">
        <v>626</v>
      </c>
      <c r="B628">
        <v>527106.2344169553</v>
      </c>
      <c r="C628">
        <v>805696.7796593276</v>
      </c>
    </row>
    <row r="629" spans="1:3">
      <c r="A629">
        <v>627</v>
      </c>
      <c r="B629">
        <v>527074.5327876018</v>
      </c>
      <c r="C629">
        <v>805679.8891191307</v>
      </c>
    </row>
    <row r="630" spans="1:3">
      <c r="A630">
        <v>628</v>
      </c>
      <c r="B630">
        <v>527013.5306544745</v>
      </c>
      <c r="C630">
        <v>805652.1883206485</v>
      </c>
    </row>
    <row r="631" spans="1:3">
      <c r="A631">
        <v>629</v>
      </c>
      <c r="B631">
        <v>527008.808914624</v>
      </c>
      <c r="C631">
        <v>805652.4223206756</v>
      </c>
    </row>
    <row r="632" spans="1:3">
      <c r="A632">
        <v>630</v>
      </c>
      <c r="B632">
        <v>527020.7416114446</v>
      </c>
      <c r="C632">
        <v>805656.4054793905</v>
      </c>
    </row>
    <row r="633" spans="1:3">
      <c r="A633">
        <v>631</v>
      </c>
      <c r="B633">
        <v>527069.5758551022</v>
      </c>
      <c r="C633">
        <v>805676.4634500026</v>
      </c>
    </row>
    <row r="634" spans="1:3">
      <c r="A634">
        <v>632</v>
      </c>
      <c r="B634">
        <v>527079.67589026</v>
      </c>
      <c r="C634">
        <v>805680.2793444411</v>
      </c>
    </row>
    <row r="635" spans="1:3">
      <c r="A635">
        <v>633</v>
      </c>
      <c r="B635">
        <v>527165.6570813252</v>
      </c>
      <c r="C635">
        <v>805715.5691094447</v>
      </c>
    </row>
    <row r="636" spans="1:3">
      <c r="A636">
        <v>634</v>
      </c>
      <c r="B636">
        <v>527067.774307678</v>
      </c>
      <c r="C636">
        <v>805675.7702880346</v>
      </c>
    </row>
    <row r="637" spans="1:3">
      <c r="A637">
        <v>635</v>
      </c>
      <c r="B637">
        <v>527096.3993523835</v>
      </c>
      <c r="C637">
        <v>805687.9307740658</v>
      </c>
    </row>
    <row r="638" spans="1:3">
      <c r="A638">
        <v>636</v>
      </c>
      <c r="B638">
        <v>527074.2625334812</v>
      </c>
      <c r="C638">
        <v>805677.8135717687</v>
      </c>
    </row>
    <row r="639" spans="1:3">
      <c r="A639">
        <v>637</v>
      </c>
      <c r="B639">
        <v>527024.7031728778</v>
      </c>
      <c r="C639">
        <v>805658.089833163</v>
      </c>
    </row>
    <row r="640" spans="1:3">
      <c r="A640">
        <v>638</v>
      </c>
      <c r="B640">
        <v>527010.353864415</v>
      </c>
      <c r="C640">
        <v>805651.2474437632</v>
      </c>
    </row>
    <row r="641" spans="1:3">
      <c r="A641">
        <v>639</v>
      </c>
      <c r="B641">
        <v>527025.478980388</v>
      </c>
      <c r="C641">
        <v>805658.811602351</v>
      </c>
    </row>
    <row r="642" spans="1:3">
      <c r="A642">
        <v>640</v>
      </c>
      <c r="B642">
        <v>527027.2854227327</v>
      </c>
      <c r="C642">
        <v>805659.0144258414</v>
      </c>
    </row>
    <row r="643" spans="1:3">
      <c r="A643">
        <v>641</v>
      </c>
      <c r="B643">
        <v>527044.1179006811</v>
      </c>
      <c r="C643">
        <v>805666.3634038621</v>
      </c>
    </row>
    <row r="644" spans="1:3">
      <c r="A644">
        <v>642</v>
      </c>
      <c r="B644">
        <v>527046.3510306801</v>
      </c>
      <c r="C644">
        <v>805667.9146475523</v>
      </c>
    </row>
    <row r="645" spans="1:3">
      <c r="A645">
        <v>643</v>
      </c>
      <c r="B645">
        <v>527025.3895069779</v>
      </c>
      <c r="C645">
        <v>805658.4322627778</v>
      </c>
    </row>
    <row r="646" spans="1:3">
      <c r="A646">
        <v>644</v>
      </c>
      <c r="B646">
        <v>527019.3286980251</v>
      </c>
      <c r="C646">
        <v>805656.8134258423</v>
      </c>
    </row>
    <row r="647" spans="1:3">
      <c r="A647">
        <v>645</v>
      </c>
      <c r="B647">
        <v>527056.8201963636</v>
      </c>
      <c r="C647">
        <v>805673.1672929394</v>
      </c>
    </row>
    <row r="648" spans="1:3">
      <c r="A648">
        <v>646</v>
      </c>
      <c r="B648">
        <v>527066.3466493051</v>
      </c>
      <c r="C648">
        <v>805677.0476356228</v>
      </c>
    </row>
    <row r="649" spans="1:3">
      <c r="A649">
        <v>647</v>
      </c>
      <c r="B649">
        <v>527099.1944803377</v>
      </c>
      <c r="C649">
        <v>805689.8518055051</v>
      </c>
    </row>
    <row r="650" spans="1:3">
      <c r="A650">
        <v>648</v>
      </c>
      <c r="B650">
        <v>527096.4434068562</v>
      </c>
      <c r="C650">
        <v>805688.8558065593</v>
      </c>
    </row>
    <row r="651" spans="1:3">
      <c r="A651">
        <v>649</v>
      </c>
      <c r="B651">
        <v>527040.565062583</v>
      </c>
      <c r="C651">
        <v>805665.3746308117</v>
      </c>
    </row>
    <row r="652" spans="1:3">
      <c r="A652">
        <v>650</v>
      </c>
      <c r="B652">
        <v>527108.3112301994</v>
      </c>
      <c r="C652">
        <v>805693.9541135544</v>
      </c>
    </row>
    <row r="653" spans="1:3">
      <c r="A653">
        <v>651</v>
      </c>
      <c r="B653">
        <v>527092.864703028</v>
      </c>
      <c r="C653">
        <v>805687.2977739983</v>
      </c>
    </row>
    <row r="654" spans="1:3">
      <c r="A654">
        <v>652</v>
      </c>
      <c r="B654">
        <v>527105.8836291562</v>
      </c>
      <c r="C654">
        <v>805692.635517305</v>
      </c>
    </row>
    <row r="655" spans="1:3">
      <c r="A655">
        <v>653</v>
      </c>
      <c r="B655">
        <v>527066.9109144052</v>
      </c>
      <c r="C655">
        <v>805676.8383466813</v>
      </c>
    </row>
    <row r="656" spans="1:3">
      <c r="A656">
        <v>654</v>
      </c>
      <c r="B656">
        <v>527084.091626319</v>
      </c>
      <c r="C656">
        <v>805683.2644209616</v>
      </c>
    </row>
    <row r="657" spans="1:3">
      <c r="A657">
        <v>655</v>
      </c>
      <c r="B657">
        <v>527177.9342161535</v>
      </c>
      <c r="C657">
        <v>805721.9083344995</v>
      </c>
    </row>
    <row r="658" spans="1:3">
      <c r="A658">
        <v>656</v>
      </c>
      <c r="B658">
        <v>527088.8641145816</v>
      </c>
      <c r="C658">
        <v>805686.1400045475</v>
      </c>
    </row>
    <row r="659" spans="1:3">
      <c r="A659">
        <v>657</v>
      </c>
      <c r="B659">
        <v>527060.8130622425</v>
      </c>
      <c r="C659">
        <v>805672.1801108177</v>
      </c>
    </row>
    <row r="660" spans="1:3">
      <c r="A660">
        <v>658</v>
      </c>
      <c r="B660">
        <v>527087.9771791688</v>
      </c>
      <c r="C660">
        <v>805685.5194837836</v>
      </c>
    </row>
    <row r="661" spans="1:3">
      <c r="A661">
        <v>659</v>
      </c>
      <c r="B661">
        <v>527155.036591168</v>
      </c>
      <c r="C661">
        <v>805714.7875763857</v>
      </c>
    </row>
    <row r="662" spans="1:3">
      <c r="A662">
        <v>660</v>
      </c>
      <c r="B662">
        <v>527168.6992107354</v>
      </c>
      <c r="C662">
        <v>805720.1371154576</v>
      </c>
    </row>
    <row r="663" spans="1:3">
      <c r="A663">
        <v>661</v>
      </c>
      <c r="B663">
        <v>527184.2081786236</v>
      </c>
      <c r="C663">
        <v>805726.400619369</v>
      </c>
    </row>
    <row r="664" spans="1:3">
      <c r="A664">
        <v>662</v>
      </c>
      <c r="B664">
        <v>527192.1144102624</v>
      </c>
      <c r="C664">
        <v>805730.223369322</v>
      </c>
    </row>
    <row r="665" spans="1:3">
      <c r="A665">
        <v>663</v>
      </c>
      <c r="B665">
        <v>527196.3147242909</v>
      </c>
      <c r="C665">
        <v>805732.0010627146</v>
      </c>
    </row>
    <row r="666" spans="1:3">
      <c r="A666">
        <v>664</v>
      </c>
      <c r="B666">
        <v>527217.2231795504</v>
      </c>
      <c r="C666">
        <v>805740.3375829657</v>
      </c>
    </row>
    <row r="667" spans="1:3">
      <c r="A667">
        <v>665</v>
      </c>
      <c r="B667">
        <v>527167.7593068191</v>
      </c>
      <c r="C667">
        <v>805721.1093839959</v>
      </c>
    </row>
    <row r="668" spans="1:3">
      <c r="A668">
        <v>666</v>
      </c>
      <c r="B668">
        <v>527199.277366863</v>
      </c>
      <c r="C668">
        <v>805733.5310001214</v>
      </c>
    </row>
    <row r="669" spans="1:3">
      <c r="A669">
        <v>667</v>
      </c>
      <c r="B669">
        <v>527172.7225053785</v>
      </c>
      <c r="C669">
        <v>805722.8547938499</v>
      </c>
    </row>
    <row r="670" spans="1:3">
      <c r="A670">
        <v>668</v>
      </c>
      <c r="B670">
        <v>527226.6954323988</v>
      </c>
      <c r="C670">
        <v>805744.9272059547</v>
      </c>
    </row>
    <row r="671" spans="1:3">
      <c r="A671">
        <v>669</v>
      </c>
      <c r="B671">
        <v>527209.8860190113</v>
      </c>
      <c r="C671">
        <v>805735.801540128</v>
      </c>
    </row>
    <row r="672" spans="1:3">
      <c r="A672">
        <v>670</v>
      </c>
      <c r="B672">
        <v>527208.2938383486</v>
      </c>
      <c r="C672">
        <v>805735.4247949412</v>
      </c>
    </row>
    <row r="673" spans="1:3">
      <c r="A673">
        <v>671</v>
      </c>
      <c r="B673">
        <v>527212.4678118197</v>
      </c>
      <c r="C673">
        <v>805735.7553371143</v>
      </c>
    </row>
    <row r="674" spans="1:3">
      <c r="A674">
        <v>672</v>
      </c>
      <c r="B674">
        <v>527209.1439313139</v>
      </c>
      <c r="C674">
        <v>805733.7675840639</v>
      </c>
    </row>
    <row r="675" spans="1:3">
      <c r="A675">
        <v>673</v>
      </c>
      <c r="B675">
        <v>527194.6485133062</v>
      </c>
      <c r="C675">
        <v>805728.5627336785</v>
      </c>
    </row>
    <row r="676" spans="1:3">
      <c r="A676">
        <v>674</v>
      </c>
      <c r="B676">
        <v>527223.4907200435</v>
      </c>
      <c r="C676">
        <v>805740.0327173767</v>
      </c>
    </row>
    <row r="677" spans="1:3">
      <c r="A677">
        <v>675</v>
      </c>
      <c r="B677">
        <v>527224.160624761</v>
      </c>
      <c r="C677">
        <v>805741.8520382122</v>
      </c>
    </row>
    <row r="678" spans="1:3">
      <c r="A678">
        <v>676</v>
      </c>
      <c r="B678">
        <v>527205.2551760317</v>
      </c>
      <c r="C678">
        <v>805731.8448118125</v>
      </c>
    </row>
    <row r="679" spans="1:3">
      <c r="A679">
        <v>677</v>
      </c>
      <c r="B679">
        <v>527219.4022515628</v>
      </c>
      <c r="C679">
        <v>805736.8448282612</v>
      </c>
    </row>
    <row r="680" spans="1:3">
      <c r="A680">
        <v>678</v>
      </c>
      <c r="B680">
        <v>527247.7865451942</v>
      </c>
      <c r="C680">
        <v>805750.3376714677</v>
      </c>
    </row>
    <row r="681" spans="1:3">
      <c r="A681">
        <v>679</v>
      </c>
      <c r="B681">
        <v>527162.711966883</v>
      </c>
      <c r="C681">
        <v>805715.3392629753</v>
      </c>
    </row>
    <row r="682" spans="1:3">
      <c r="A682">
        <v>680</v>
      </c>
      <c r="B682">
        <v>527152.7580446407</v>
      </c>
      <c r="C682">
        <v>805710.9931995154</v>
      </c>
    </row>
    <row r="683" spans="1:3">
      <c r="A683">
        <v>681</v>
      </c>
      <c r="B683">
        <v>527171.578638925</v>
      </c>
      <c r="C683">
        <v>805718.6860831855</v>
      </c>
    </row>
    <row r="684" spans="1:3">
      <c r="A684">
        <v>682</v>
      </c>
      <c r="B684">
        <v>527199.8005734935</v>
      </c>
      <c r="C684">
        <v>805730.3891926551</v>
      </c>
    </row>
    <row r="685" spans="1:3">
      <c r="A685">
        <v>683</v>
      </c>
      <c r="B685">
        <v>527194.5974726033</v>
      </c>
      <c r="C685">
        <v>805728.2350244256</v>
      </c>
    </row>
    <row r="686" spans="1:3">
      <c r="A686">
        <v>684</v>
      </c>
      <c r="B686">
        <v>527209.1901216254</v>
      </c>
      <c r="C686">
        <v>805735.2845569793</v>
      </c>
    </row>
    <row r="687" spans="1:3">
      <c r="A687">
        <v>685</v>
      </c>
      <c r="B687">
        <v>527174.533235142</v>
      </c>
      <c r="C687">
        <v>805720.3996184777</v>
      </c>
    </row>
    <row r="688" spans="1:3">
      <c r="A688">
        <v>686</v>
      </c>
      <c r="B688">
        <v>527194.1448135142</v>
      </c>
      <c r="C688">
        <v>805728.0047365022</v>
      </c>
    </row>
    <row r="689" spans="1:3">
      <c r="A689">
        <v>687</v>
      </c>
      <c r="B689">
        <v>527216.5989476122</v>
      </c>
      <c r="C689">
        <v>805737.1854482288</v>
      </c>
    </row>
    <row r="690" spans="1:3">
      <c r="A690">
        <v>688</v>
      </c>
      <c r="B690">
        <v>527197.4476097262</v>
      </c>
      <c r="C690">
        <v>805729.0866001626</v>
      </c>
    </row>
    <row r="691" spans="1:3">
      <c r="A691">
        <v>689</v>
      </c>
      <c r="B691">
        <v>527173.544138896</v>
      </c>
      <c r="C691">
        <v>805718.8290461834</v>
      </c>
    </row>
    <row r="692" spans="1:3">
      <c r="A692">
        <v>690</v>
      </c>
      <c r="B692">
        <v>527161.0438624227</v>
      </c>
      <c r="C692">
        <v>805713.7713305354</v>
      </c>
    </row>
    <row r="693" spans="1:3">
      <c r="A693">
        <v>691</v>
      </c>
      <c r="B693">
        <v>527131.0945106365</v>
      </c>
      <c r="C693">
        <v>805699.6573505247</v>
      </c>
    </row>
    <row r="694" spans="1:3">
      <c r="A694">
        <v>692</v>
      </c>
      <c r="B694">
        <v>527144.5135409775</v>
      </c>
      <c r="C694">
        <v>805706.917758701</v>
      </c>
    </row>
    <row r="695" spans="1:3">
      <c r="A695">
        <v>693</v>
      </c>
      <c r="B695">
        <v>527141.9716041348</v>
      </c>
      <c r="C695">
        <v>805706.7928769672</v>
      </c>
    </row>
    <row r="696" spans="1:3">
      <c r="A696">
        <v>694</v>
      </c>
      <c r="B696">
        <v>527163.4481453638</v>
      </c>
      <c r="C696">
        <v>805715.1354579396</v>
      </c>
    </row>
    <row r="697" spans="1:3">
      <c r="A697">
        <v>695</v>
      </c>
      <c r="B697">
        <v>527116.6467739563</v>
      </c>
      <c r="C697">
        <v>805695.3648910752</v>
      </c>
    </row>
    <row r="698" spans="1:3">
      <c r="A698">
        <v>696</v>
      </c>
      <c r="B698">
        <v>527176.0244350276</v>
      </c>
      <c r="C698">
        <v>805719.497811316</v>
      </c>
    </row>
    <row r="699" spans="1:3">
      <c r="A699">
        <v>697</v>
      </c>
      <c r="B699">
        <v>527171.0834935125</v>
      </c>
      <c r="C699">
        <v>805716.9907979119</v>
      </c>
    </row>
    <row r="700" spans="1:3">
      <c r="A700">
        <v>698</v>
      </c>
      <c r="B700">
        <v>527130.9039490897</v>
      </c>
      <c r="C700">
        <v>805700.9650294847</v>
      </c>
    </row>
    <row r="701" spans="1:3">
      <c r="A701">
        <v>699</v>
      </c>
      <c r="B701">
        <v>527155.1313174454</v>
      </c>
      <c r="C701">
        <v>805711.7409234768</v>
      </c>
    </row>
    <row r="702" spans="1:3">
      <c r="A702">
        <v>700</v>
      </c>
      <c r="B702">
        <v>527167.761244409</v>
      </c>
      <c r="C702">
        <v>805715.6597297889</v>
      </c>
    </row>
    <row r="703" spans="1:3">
      <c r="A703">
        <v>701</v>
      </c>
      <c r="B703">
        <v>527137.2319881814</v>
      </c>
      <c r="C703">
        <v>805704.6558764871</v>
      </c>
    </row>
    <row r="704" spans="1:3">
      <c r="A704">
        <v>702</v>
      </c>
      <c r="B704">
        <v>527163.0095706832</v>
      </c>
      <c r="C704">
        <v>805715.1245023659</v>
      </c>
    </row>
    <row r="705" spans="1:3">
      <c r="A705">
        <v>703</v>
      </c>
      <c r="B705">
        <v>527116.5813164175</v>
      </c>
      <c r="C705">
        <v>805695.7479134146</v>
      </c>
    </row>
    <row r="706" spans="1:3">
      <c r="A706">
        <v>704</v>
      </c>
      <c r="B706">
        <v>527167.0195732684</v>
      </c>
      <c r="C706">
        <v>805715.5300783039</v>
      </c>
    </row>
    <row r="707" spans="1:3">
      <c r="A707">
        <v>705</v>
      </c>
      <c r="B707">
        <v>527113.6382309374</v>
      </c>
      <c r="C707">
        <v>805692.7684074397</v>
      </c>
    </row>
    <row r="708" spans="1:3">
      <c r="A708">
        <v>706</v>
      </c>
      <c r="B708">
        <v>527168.4792225342</v>
      </c>
      <c r="C708">
        <v>805716.8528605409</v>
      </c>
    </row>
    <row r="709" spans="1:3">
      <c r="A709">
        <v>707</v>
      </c>
      <c r="B709">
        <v>527127.6442429709</v>
      </c>
      <c r="C709">
        <v>805699.7101432399</v>
      </c>
    </row>
    <row r="710" spans="1:3">
      <c r="A710">
        <v>708</v>
      </c>
      <c r="B710">
        <v>527155.4673240898</v>
      </c>
      <c r="C710">
        <v>805710.8257231176</v>
      </c>
    </row>
    <row r="711" spans="1:3">
      <c r="A711">
        <v>709</v>
      </c>
      <c r="B711">
        <v>527161.3491904329</v>
      </c>
      <c r="C711">
        <v>805713.9254436847</v>
      </c>
    </row>
    <row r="712" spans="1:3">
      <c r="A712">
        <v>710</v>
      </c>
      <c r="B712">
        <v>527176.8144720065</v>
      </c>
      <c r="C712">
        <v>805720.5857026797</v>
      </c>
    </row>
    <row r="713" spans="1:3">
      <c r="A713">
        <v>711</v>
      </c>
      <c r="B713">
        <v>527157.0560566447</v>
      </c>
      <c r="C713">
        <v>805711.8682297254</v>
      </c>
    </row>
    <row r="714" spans="1:3">
      <c r="A714">
        <v>712</v>
      </c>
      <c r="B714">
        <v>527164.7031178067</v>
      </c>
      <c r="C714">
        <v>805715.3415259484</v>
      </c>
    </row>
    <row r="715" spans="1:3">
      <c r="A715">
        <v>713</v>
      </c>
      <c r="B715">
        <v>527175.3387923606</v>
      </c>
      <c r="C715">
        <v>805719.6047636413</v>
      </c>
    </row>
    <row r="716" spans="1:3">
      <c r="A716">
        <v>714</v>
      </c>
      <c r="B716">
        <v>527171.096701512</v>
      </c>
      <c r="C716">
        <v>805717.3478303975</v>
      </c>
    </row>
    <row r="717" spans="1:3">
      <c r="A717">
        <v>715</v>
      </c>
      <c r="B717">
        <v>527181.7777567912</v>
      </c>
      <c r="C717">
        <v>805721.6590766819</v>
      </c>
    </row>
    <row r="718" spans="1:3">
      <c r="A718">
        <v>716</v>
      </c>
      <c r="B718">
        <v>527197.4691343224</v>
      </c>
      <c r="C718">
        <v>805727.9575514742</v>
      </c>
    </row>
    <row r="719" spans="1:3">
      <c r="A719">
        <v>717</v>
      </c>
      <c r="B719">
        <v>527164.6888616126</v>
      </c>
      <c r="C719">
        <v>805714.585366194</v>
      </c>
    </row>
    <row r="720" spans="1:3">
      <c r="A720">
        <v>718</v>
      </c>
      <c r="B720">
        <v>527151.86964302</v>
      </c>
      <c r="C720">
        <v>805709.5127786635</v>
      </c>
    </row>
    <row r="721" spans="1:3">
      <c r="A721">
        <v>719</v>
      </c>
      <c r="B721">
        <v>527168.9098072663</v>
      </c>
      <c r="C721">
        <v>805716.067576819</v>
      </c>
    </row>
    <row r="722" spans="1:3">
      <c r="A722">
        <v>720</v>
      </c>
      <c r="B722">
        <v>527156.6438002769</v>
      </c>
      <c r="C722">
        <v>805711.680799305</v>
      </c>
    </row>
    <row r="723" spans="1:3">
      <c r="A723">
        <v>721</v>
      </c>
      <c r="B723">
        <v>527168.6861513205</v>
      </c>
      <c r="C723">
        <v>805716.2656904537</v>
      </c>
    </row>
    <row r="724" spans="1:3">
      <c r="A724">
        <v>722</v>
      </c>
      <c r="B724">
        <v>527140.9877752089</v>
      </c>
      <c r="C724">
        <v>805705.2759715279</v>
      </c>
    </row>
    <row r="725" spans="1:3">
      <c r="A725">
        <v>723</v>
      </c>
      <c r="B725">
        <v>527149.2296198361</v>
      </c>
      <c r="C725">
        <v>805708.5781433228</v>
      </c>
    </row>
    <row r="726" spans="1:3">
      <c r="A726">
        <v>724</v>
      </c>
      <c r="B726">
        <v>527104.3456887068</v>
      </c>
      <c r="C726">
        <v>805689.9263859851</v>
      </c>
    </row>
    <row r="727" spans="1:3">
      <c r="A727">
        <v>725</v>
      </c>
      <c r="B727">
        <v>527112.4060319036</v>
      </c>
      <c r="C727">
        <v>805694.4503412833</v>
      </c>
    </row>
    <row r="728" spans="1:3">
      <c r="A728">
        <v>726</v>
      </c>
      <c r="B728">
        <v>527103.2574065671</v>
      </c>
      <c r="C728">
        <v>805689.725734032</v>
      </c>
    </row>
    <row r="729" spans="1:3">
      <c r="A729">
        <v>727</v>
      </c>
      <c r="B729">
        <v>527114.1483332674</v>
      </c>
      <c r="C729">
        <v>805694.0905619754</v>
      </c>
    </row>
    <row r="730" spans="1:3">
      <c r="A730">
        <v>728</v>
      </c>
      <c r="B730">
        <v>527110.8326585756</v>
      </c>
      <c r="C730">
        <v>805692.7187133261</v>
      </c>
    </row>
    <row r="731" spans="1:3">
      <c r="A731">
        <v>729</v>
      </c>
      <c r="B731">
        <v>527119.088389008</v>
      </c>
      <c r="C731">
        <v>805696.8915914393</v>
      </c>
    </row>
    <row r="732" spans="1:3">
      <c r="A732">
        <v>730</v>
      </c>
      <c r="B732">
        <v>527121.3736582252</v>
      </c>
      <c r="C732">
        <v>805697.2692223064</v>
      </c>
    </row>
    <row r="733" spans="1:3">
      <c r="A733">
        <v>731</v>
      </c>
      <c r="B733">
        <v>527121.3237723139</v>
      </c>
      <c r="C733">
        <v>805696.6167064598</v>
      </c>
    </row>
    <row r="734" spans="1:3">
      <c r="A734">
        <v>732</v>
      </c>
      <c r="B734">
        <v>527135.6425320371</v>
      </c>
      <c r="C734">
        <v>805703.1278869569</v>
      </c>
    </row>
    <row r="735" spans="1:3">
      <c r="A735">
        <v>733</v>
      </c>
      <c r="B735">
        <v>527114.8640052109</v>
      </c>
      <c r="C735">
        <v>805693.3547499212</v>
      </c>
    </row>
    <row r="736" spans="1:3">
      <c r="A736">
        <v>734</v>
      </c>
      <c r="B736">
        <v>527111.3369949436</v>
      </c>
      <c r="C736">
        <v>805692.3086142129</v>
      </c>
    </row>
    <row r="737" spans="1:3">
      <c r="A737">
        <v>735</v>
      </c>
      <c r="B737">
        <v>527118.3795450811</v>
      </c>
      <c r="C737">
        <v>805695.3331451287</v>
      </c>
    </row>
    <row r="738" spans="1:3">
      <c r="A738">
        <v>736</v>
      </c>
      <c r="B738">
        <v>527089.233242946</v>
      </c>
      <c r="C738">
        <v>805683.6438357133</v>
      </c>
    </row>
    <row r="739" spans="1:3">
      <c r="A739">
        <v>737</v>
      </c>
      <c r="B739">
        <v>527079.9584199426</v>
      </c>
      <c r="C739">
        <v>805679.8528233701</v>
      </c>
    </row>
    <row r="740" spans="1:3">
      <c r="A740">
        <v>738</v>
      </c>
      <c r="B740">
        <v>527060.214493187</v>
      </c>
      <c r="C740">
        <v>805670.7126292696</v>
      </c>
    </row>
    <row r="741" spans="1:3">
      <c r="A741">
        <v>739</v>
      </c>
      <c r="B741">
        <v>527049.9252730208</v>
      </c>
      <c r="C741">
        <v>805666.1350711948</v>
      </c>
    </row>
    <row r="742" spans="1:3">
      <c r="A742">
        <v>740</v>
      </c>
      <c r="B742">
        <v>527056.624527481</v>
      </c>
      <c r="C742">
        <v>805668.8264210166</v>
      </c>
    </row>
    <row r="743" spans="1:3">
      <c r="A743">
        <v>741</v>
      </c>
      <c r="B743">
        <v>527062.302370148</v>
      </c>
      <c r="C743">
        <v>805671.4459327233</v>
      </c>
    </row>
    <row r="744" spans="1:3">
      <c r="A744">
        <v>742</v>
      </c>
      <c r="B744">
        <v>527054.9876851334</v>
      </c>
      <c r="C744">
        <v>805667.6543147938</v>
      </c>
    </row>
    <row r="745" spans="1:3">
      <c r="A745">
        <v>743</v>
      </c>
      <c r="B745">
        <v>527062.8901859433</v>
      </c>
      <c r="C745">
        <v>805670.8020939414</v>
      </c>
    </row>
    <row r="746" spans="1:3">
      <c r="A746">
        <v>744</v>
      </c>
      <c r="B746">
        <v>527030.407883002</v>
      </c>
      <c r="C746">
        <v>805657.3852318628</v>
      </c>
    </row>
    <row r="747" spans="1:3">
      <c r="A747">
        <v>745</v>
      </c>
      <c r="B747">
        <v>527060.6881197614</v>
      </c>
      <c r="C747">
        <v>805669.7207589174</v>
      </c>
    </row>
    <row r="748" spans="1:3">
      <c r="A748">
        <v>746</v>
      </c>
      <c r="B748">
        <v>527080.3460845575</v>
      </c>
      <c r="C748">
        <v>805677.7791596246</v>
      </c>
    </row>
    <row r="749" spans="1:3">
      <c r="A749">
        <v>747</v>
      </c>
      <c r="B749">
        <v>527078.6280285981</v>
      </c>
      <c r="C749">
        <v>805677.0118509935</v>
      </c>
    </row>
    <row r="750" spans="1:3">
      <c r="A750">
        <v>748</v>
      </c>
      <c r="B750">
        <v>527052.8982359285</v>
      </c>
      <c r="C750">
        <v>805666.5126701853</v>
      </c>
    </row>
    <row r="751" spans="1:3">
      <c r="A751">
        <v>749</v>
      </c>
      <c r="B751">
        <v>527089.5356713565</v>
      </c>
      <c r="C751">
        <v>805681.5471561383</v>
      </c>
    </row>
    <row r="752" spans="1:3">
      <c r="A752">
        <v>750</v>
      </c>
      <c r="B752">
        <v>527073.4253824371</v>
      </c>
      <c r="C752">
        <v>805673.8644755834</v>
      </c>
    </row>
    <row r="753" spans="1:3">
      <c r="A753">
        <v>751</v>
      </c>
      <c r="B753">
        <v>527077.934225953</v>
      </c>
      <c r="C753">
        <v>805676.7123603852</v>
      </c>
    </row>
    <row r="754" spans="1:3">
      <c r="A754">
        <v>752</v>
      </c>
      <c r="B754">
        <v>527078.231511771</v>
      </c>
      <c r="C754">
        <v>805676.7427307585</v>
      </c>
    </row>
    <row r="755" spans="1:3">
      <c r="A755">
        <v>753</v>
      </c>
      <c r="B755">
        <v>527087.57867547</v>
      </c>
      <c r="C755">
        <v>805680.3971753704</v>
      </c>
    </row>
    <row r="756" spans="1:3">
      <c r="A756">
        <v>754</v>
      </c>
      <c r="B756">
        <v>527084.6282858081</v>
      </c>
      <c r="C756">
        <v>805678.6371516575</v>
      </c>
    </row>
    <row r="757" spans="1:3">
      <c r="A757">
        <v>755</v>
      </c>
      <c r="B757">
        <v>527071.3211058871</v>
      </c>
      <c r="C757">
        <v>805673.3357134012</v>
      </c>
    </row>
    <row r="758" spans="1:3">
      <c r="A758">
        <v>756</v>
      </c>
      <c r="B758">
        <v>527079.4372155963</v>
      </c>
      <c r="C758">
        <v>805676.9591591464</v>
      </c>
    </row>
    <row r="759" spans="1:3">
      <c r="A759">
        <v>757</v>
      </c>
      <c r="B759">
        <v>527076.24029697</v>
      </c>
      <c r="C759">
        <v>805675.6061135504</v>
      </c>
    </row>
    <row r="760" spans="1:3">
      <c r="A760">
        <v>758</v>
      </c>
      <c r="B760">
        <v>527059.5669784587</v>
      </c>
      <c r="C760">
        <v>805668.7283464372</v>
      </c>
    </row>
    <row r="761" spans="1:3">
      <c r="A761">
        <v>759</v>
      </c>
      <c r="B761">
        <v>527081.7861551434</v>
      </c>
      <c r="C761">
        <v>805677.9534830489</v>
      </c>
    </row>
    <row r="762" spans="1:3">
      <c r="A762">
        <v>760</v>
      </c>
      <c r="B762">
        <v>527068.5818089333</v>
      </c>
      <c r="C762">
        <v>805671.9602948815</v>
      </c>
    </row>
    <row r="763" spans="1:3">
      <c r="A763">
        <v>761</v>
      </c>
      <c r="B763">
        <v>527082.6045238571</v>
      </c>
      <c r="C763">
        <v>805678.6275970403</v>
      </c>
    </row>
    <row r="764" spans="1:3">
      <c r="A764">
        <v>762</v>
      </c>
      <c r="B764">
        <v>527105.2316090817</v>
      </c>
      <c r="C764">
        <v>805687.6984668929</v>
      </c>
    </row>
    <row r="765" spans="1:3">
      <c r="A765">
        <v>763</v>
      </c>
      <c r="B765">
        <v>527065.2586681603</v>
      </c>
      <c r="C765">
        <v>805670.7446449407</v>
      </c>
    </row>
    <row r="766" spans="1:3">
      <c r="A766">
        <v>764</v>
      </c>
      <c r="B766">
        <v>527068.840553786</v>
      </c>
      <c r="C766">
        <v>805673.3296388126</v>
      </c>
    </row>
    <row r="767" spans="1:3">
      <c r="A767">
        <v>765</v>
      </c>
      <c r="B767">
        <v>527075.4154667708</v>
      </c>
      <c r="C767">
        <v>805675.4793205203</v>
      </c>
    </row>
    <row r="768" spans="1:3">
      <c r="A768">
        <v>766</v>
      </c>
      <c r="B768">
        <v>527080.7166898915</v>
      </c>
      <c r="C768">
        <v>805677.2954928213</v>
      </c>
    </row>
    <row r="769" spans="1:3">
      <c r="A769">
        <v>767</v>
      </c>
      <c r="B769">
        <v>527074.2746977028</v>
      </c>
      <c r="C769">
        <v>805675.0174737325</v>
      </c>
    </row>
    <row r="770" spans="1:3">
      <c r="A770">
        <v>768</v>
      </c>
      <c r="B770">
        <v>527102.8462061875</v>
      </c>
      <c r="C770">
        <v>805686.4347279501</v>
      </c>
    </row>
    <row r="771" spans="1:3">
      <c r="A771">
        <v>769</v>
      </c>
      <c r="B771">
        <v>527117.0066120087</v>
      </c>
      <c r="C771">
        <v>805692.8420762485</v>
      </c>
    </row>
    <row r="772" spans="1:3">
      <c r="A772">
        <v>770</v>
      </c>
      <c r="B772">
        <v>527118.3121037618</v>
      </c>
      <c r="C772">
        <v>805693.5783831065</v>
      </c>
    </row>
    <row r="773" spans="1:3">
      <c r="A773">
        <v>771</v>
      </c>
      <c r="B773">
        <v>527115.6364193616</v>
      </c>
      <c r="C773">
        <v>805692.3084666723</v>
      </c>
    </row>
    <row r="774" spans="1:3">
      <c r="A774">
        <v>772</v>
      </c>
      <c r="B774">
        <v>527123.4298764688</v>
      </c>
      <c r="C774">
        <v>805695.6455077041</v>
      </c>
    </row>
    <row r="775" spans="1:3">
      <c r="A775">
        <v>773</v>
      </c>
      <c r="B775">
        <v>527127.6912967284</v>
      </c>
      <c r="C775">
        <v>805697.1674351505</v>
      </c>
    </row>
    <row r="776" spans="1:3">
      <c r="A776">
        <v>774</v>
      </c>
      <c r="B776">
        <v>527100.8208758736</v>
      </c>
      <c r="C776">
        <v>805684.9394553388</v>
      </c>
    </row>
    <row r="777" spans="1:3">
      <c r="A777">
        <v>775</v>
      </c>
      <c r="B777">
        <v>527101.3639593349</v>
      </c>
      <c r="C777">
        <v>805684.899521922</v>
      </c>
    </row>
    <row r="778" spans="1:3">
      <c r="A778">
        <v>776</v>
      </c>
      <c r="B778">
        <v>527114.8491714023</v>
      </c>
      <c r="C778">
        <v>805690.4719010672</v>
      </c>
    </row>
    <row r="779" spans="1:3">
      <c r="A779">
        <v>777</v>
      </c>
      <c r="B779">
        <v>527099.3982708802</v>
      </c>
      <c r="C779">
        <v>805684.6059371379</v>
      </c>
    </row>
    <row r="780" spans="1:3">
      <c r="A780">
        <v>778</v>
      </c>
      <c r="B780">
        <v>527072.7338459557</v>
      </c>
      <c r="C780">
        <v>805673.3681548685</v>
      </c>
    </row>
    <row r="781" spans="1:3">
      <c r="A781">
        <v>779</v>
      </c>
      <c r="B781">
        <v>527116.556212432</v>
      </c>
      <c r="C781">
        <v>805691.3977713471</v>
      </c>
    </row>
    <row r="782" spans="1:3">
      <c r="A782">
        <v>780</v>
      </c>
      <c r="B782">
        <v>527106.0960979357</v>
      </c>
      <c r="C782">
        <v>805686.942879527</v>
      </c>
    </row>
    <row r="783" spans="1:3">
      <c r="A783">
        <v>781</v>
      </c>
      <c r="B783">
        <v>527101.4663562679</v>
      </c>
      <c r="C783">
        <v>805685.2318485094</v>
      </c>
    </row>
    <row r="784" spans="1:3">
      <c r="A784">
        <v>782</v>
      </c>
      <c r="B784">
        <v>527091.7061252851</v>
      </c>
      <c r="C784">
        <v>805680.9078678489</v>
      </c>
    </row>
    <row r="785" spans="1:3">
      <c r="A785">
        <v>783</v>
      </c>
      <c r="B785">
        <v>527096.424770837</v>
      </c>
      <c r="C785">
        <v>805683.3071923935</v>
      </c>
    </row>
    <row r="786" spans="1:3">
      <c r="A786">
        <v>784</v>
      </c>
      <c r="B786">
        <v>527110.8457557092</v>
      </c>
      <c r="C786">
        <v>805688.6376810138</v>
      </c>
    </row>
    <row r="787" spans="1:3">
      <c r="A787">
        <v>785</v>
      </c>
      <c r="B787">
        <v>527091.1469961852</v>
      </c>
      <c r="C787">
        <v>805681.3641159675</v>
      </c>
    </row>
    <row r="788" spans="1:3">
      <c r="A788">
        <v>786</v>
      </c>
      <c r="B788">
        <v>527115.6462250334</v>
      </c>
      <c r="C788">
        <v>805691.0045274573</v>
      </c>
    </row>
    <row r="789" spans="1:3">
      <c r="A789">
        <v>787</v>
      </c>
      <c r="B789">
        <v>527097.2143801316</v>
      </c>
      <c r="C789">
        <v>805683.6164138857</v>
      </c>
    </row>
    <row r="790" spans="1:3">
      <c r="A790">
        <v>788</v>
      </c>
      <c r="B790">
        <v>527083.8512641165</v>
      </c>
      <c r="C790">
        <v>805678.1639801769</v>
      </c>
    </row>
    <row r="791" spans="1:3">
      <c r="A791">
        <v>789</v>
      </c>
      <c r="B791">
        <v>527088.9348444775</v>
      </c>
      <c r="C791">
        <v>805680.364901721</v>
      </c>
    </row>
    <row r="792" spans="1:3">
      <c r="A792">
        <v>790</v>
      </c>
      <c r="B792">
        <v>527075.8230891048</v>
      </c>
      <c r="C792">
        <v>805674.309316827</v>
      </c>
    </row>
    <row r="793" spans="1:3">
      <c r="A793">
        <v>791</v>
      </c>
      <c r="B793">
        <v>527090.3260778093</v>
      </c>
      <c r="C793">
        <v>805680.7773912632</v>
      </c>
    </row>
    <row r="794" spans="1:3">
      <c r="A794">
        <v>792</v>
      </c>
      <c r="B794">
        <v>527067.1060593181</v>
      </c>
      <c r="C794">
        <v>805670.6034338088</v>
      </c>
    </row>
    <row r="795" spans="1:3">
      <c r="A795">
        <v>793</v>
      </c>
      <c r="B795">
        <v>527081.5577610171</v>
      </c>
      <c r="C795">
        <v>805676.5816879391</v>
      </c>
    </row>
    <row r="796" spans="1:3">
      <c r="A796">
        <v>794</v>
      </c>
      <c r="B796">
        <v>527073.5722436125</v>
      </c>
      <c r="C796">
        <v>805673.3130017025</v>
      </c>
    </row>
    <row r="797" spans="1:3">
      <c r="A797">
        <v>795</v>
      </c>
      <c r="B797">
        <v>527094.7914381246</v>
      </c>
      <c r="C797">
        <v>805682.5525773049</v>
      </c>
    </row>
    <row r="798" spans="1:3">
      <c r="A798">
        <v>796</v>
      </c>
      <c r="B798">
        <v>527072.8454588534</v>
      </c>
      <c r="C798">
        <v>805672.9555213206</v>
      </c>
    </row>
    <row r="799" spans="1:3">
      <c r="A799">
        <v>797</v>
      </c>
      <c r="B799">
        <v>527083.1176484209</v>
      </c>
      <c r="C799">
        <v>805677.245869522</v>
      </c>
    </row>
    <row r="800" spans="1:3">
      <c r="A800">
        <v>798</v>
      </c>
      <c r="B800">
        <v>527086.9847309043</v>
      </c>
      <c r="C800">
        <v>805678.3677964562</v>
      </c>
    </row>
    <row r="801" spans="1:3">
      <c r="A801">
        <v>799</v>
      </c>
      <c r="B801">
        <v>527069.6355980627</v>
      </c>
      <c r="C801">
        <v>805671.7618532391</v>
      </c>
    </row>
    <row r="802" spans="1:3">
      <c r="A802">
        <v>800</v>
      </c>
      <c r="B802">
        <v>527058.1900324142</v>
      </c>
      <c r="C802">
        <v>805667.1012802976</v>
      </c>
    </row>
    <row r="803" spans="1:3">
      <c r="A803">
        <v>801</v>
      </c>
      <c r="B803">
        <v>527083.3587537598</v>
      </c>
      <c r="C803">
        <v>805677.3039787255</v>
      </c>
    </row>
    <row r="804" spans="1:3">
      <c r="A804">
        <v>802</v>
      </c>
      <c r="B804">
        <v>527068.6274652806</v>
      </c>
      <c r="C804">
        <v>805671.6416616167</v>
      </c>
    </row>
    <row r="805" spans="1:3">
      <c r="A805">
        <v>803</v>
      </c>
      <c r="B805">
        <v>527074.1729986836</v>
      </c>
      <c r="C805">
        <v>805673.8675813567</v>
      </c>
    </row>
    <row r="806" spans="1:3">
      <c r="A806">
        <v>804</v>
      </c>
      <c r="B806">
        <v>527079.9122337555</v>
      </c>
      <c r="C806">
        <v>805676.0666920305</v>
      </c>
    </row>
    <row r="807" spans="1:3">
      <c r="A807">
        <v>805</v>
      </c>
      <c r="B807">
        <v>527084.2043909368</v>
      </c>
      <c r="C807">
        <v>805678.5700276047</v>
      </c>
    </row>
    <row r="808" spans="1:3">
      <c r="A808">
        <v>806</v>
      </c>
      <c r="B808">
        <v>527067.5236484853</v>
      </c>
      <c r="C808">
        <v>805670.4812777193</v>
      </c>
    </row>
    <row r="809" spans="1:3">
      <c r="A809">
        <v>807</v>
      </c>
      <c r="B809">
        <v>527065.5686495414</v>
      </c>
      <c r="C809">
        <v>805670.7346632424</v>
      </c>
    </row>
    <row r="810" spans="1:3">
      <c r="A810">
        <v>808</v>
      </c>
      <c r="B810">
        <v>527084.8023163836</v>
      </c>
      <c r="C810">
        <v>805679.0796253238</v>
      </c>
    </row>
    <row r="811" spans="1:3">
      <c r="A811">
        <v>809</v>
      </c>
      <c r="B811">
        <v>527072.3486449686</v>
      </c>
      <c r="C811">
        <v>805673.3360500478</v>
      </c>
    </row>
    <row r="812" spans="1:3">
      <c r="A812">
        <v>810</v>
      </c>
      <c r="B812">
        <v>527080.3735295587</v>
      </c>
      <c r="C812">
        <v>805675.8282762244</v>
      </c>
    </row>
    <row r="813" spans="1:3">
      <c r="A813">
        <v>811</v>
      </c>
      <c r="B813">
        <v>527070.6217918072</v>
      </c>
      <c r="C813">
        <v>805672.6325272615</v>
      </c>
    </row>
    <row r="814" spans="1:3">
      <c r="A814">
        <v>812</v>
      </c>
      <c r="B814">
        <v>527095.9141979933</v>
      </c>
      <c r="C814">
        <v>805682.8386090192</v>
      </c>
    </row>
    <row r="815" spans="1:3">
      <c r="A815">
        <v>813</v>
      </c>
      <c r="B815">
        <v>527074.7440819731</v>
      </c>
      <c r="C815">
        <v>805674.0799605333</v>
      </c>
    </row>
    <row r="816" spans="1:3">
      <c r="A816">
        <v>814</v>
      </c>
      <c r="B816">
        <v>527082.1660834186</v>
      </c>
      <c r="C816">
        <v>805676.6044582742</v>
      </c>
    </row>
    <row r="817" spans="1:3">
      <c r="A817">
        <v>815</v>
      </c>
      <c r="B817">
        <v>527069.6852904664</v>
      </c>
      <c r="C817">
        <v>805671.7262943108</v>
      </c>
    </row>
    <row r="818" spans="1:3">
      <c r="A818">
        <v>816</v>
      </c>
      <c r="B818">
        <v>527033.8293000476</v>
      </c>
      <c r="C818">
        <v>805657.0218149666</v>
      </c>
    </row>
    <row r="819" spans="1:3">
      <c r="A819">
        <v>817</v>
      </c>
      <c r="B819">
        <v>527034.1545303607</v>
      </c>
      <c r="C819">
        <v>805656.9972455165</v>
      </c>
    </row>
    <row r="820" spans="1:3">
      <c r="A820">
        <v>818</v>
      </c>
      <c r="B820">
        <v>527030.3000162854</v>
      </c>
      <c r="C820">
        <v>805655.8087774467</v>
      </c>
    </row>
    <row r="821" spans="1:3">
      <c r="A821">
        <v>819</v>
      </c>
      <c r="B821">
        <v>527028.8507316483</v>
      </c>
      <c r="C821">
        <v>805654.8586931456</v>
      </c>
    </row>
    <row r="822" spans="1:3">
      <c r="A822">
        <v>820</v>
      </c>
      <c r="B822">
        <v>527031.7190229959</v>
      </c>
      <c r="C822">
        <v>805656.2291712818</v>
      </c>
    </row>
    <row r="823" spans="1:3">
      <c r="A823">
        <v>821</v>
      </c>
      <c r="B823">
        <v>527032.779543975</v>
      </c>
      <c r="C823">
        <v>805656.494786613</v>
      </c>
    </row>
    <row r="824" spans="1:3">
      <c r="A824">
        <v>822</v>
      </c>
      <c r="B824">
        <v>527037.3361632738</v>
      </c>
      <c r="C824">
        <v>805658.4765511894</v>
      </c>
    </row>
    <row r="825" spans="1:3">
      <c r="A825">
        <v>823</v>
      </c>
      <c r="B825">
        <v>527030.1302442244</v>
      </c>
      <c r="C825">
        <v>805655.2930100836</v>
      </c>
    </row>
    <row r="826" spans="1:3">
      <c r="A826">
        <v>824</v>
      </c>
      <c r="B826">
        <v>527040.2208650762</v>
      </c>
      <c r="C826">
        <v>805659.7195798028</v>
      </c>
    </row>
    <row r="827" spans="1:3">
      <c r="A827">
        <v>825</v>
      </c>
      <c r="B827">
        <v>527034.7647813066</v>
      </c>
      <c r="C827">
        <v>805657.3395424446</v>
      </c>
    </row>
    <row r="828" spans="1:3">
      <c r="A828">
        <v>826</v>
      </c>
      <c r="B828">
        <v>527030.8611849375</v>
      </c>
      <c r="C828">
        <v>805655.5513977306</v>
      </c>
    </row>
    <row r="829" spans="1:3">
      <c r="A829">
        <v>827</v>
      </c>
      <c r="B829">
        <v>527038.1403687854</v>
      </c>
      <c r="C829">
        <v>805658.4531430095</v>
      </c>
    </row>
    <row r="830" spans="1:3">
      <c r="A830">
        <v>828</v>
      </c>
      <c r="B830">
        <v>527031.7979906307</v>
      </c>
      <c r="C830">
        <v>805655.8364551027</v>
      </c>
    </row>
    <row r="831" spans="1:3">
      <c r="A831">
        <v>829</v>
      </c>
      <c r="B831">
        <v>527018.2291784463</v>
      </c>
      <c r="C831">
        <v>805650.0401195358</v>
      </c>
    </row>
    <row r="832" spans="1:3">
      <c r="A832">
        <v>830</v>
      </c>
      <c r="B832">
        <v>527034.3501138571</v>
      </c>
      <c r="C832">
        <v>805657.0314413067</v>
      </c>
    </row>
    <row r="833" spans="1:3">
      <c r="A833">
        <v>831</v>
      </c>
      <c r="B833">
        <v>527046.0637407203</v>
      </c>
      <c r="C833">
        <v>805662.0992871287</v>
      </c>
    </row>
    <row r="834" spans="1:3">
      <c r="A834">
        <v>832</v>
      </c>
      <c r="B834">
        <v>527027.7421309965</v>
      </c>
      <c r="C834">
        <v>805654.2418811889</v>
      </c>
    </row>
    <row r="835" spans="1:3">
      <c r="A835">
        <v>833</v>
      </c>
      <c r="B835">
        <v>527033.1791969304</v>
      </c>
      <c r="C835">
        <v>805656.800236257</v>
      </c>
    </row>
    <row r="836" spans="1:3">
      <c r="A836">
        <v>834</v>
      </c>
      <c r="B836">
        <v>527036.5013849939</v>
      </c>
      <c r="C836">
        <v>805658.2071891227</v>
      </c>
    </row>
    <row r="837" spans="1:3">
      <c r="A837">
        <v>835</v>
      </c>
      <c r="B837">
        <v>527044.7306311547</v>
      </c>
      <c r="C837">
        <v>805661.217715509</v>
      </c>
    </row>
    <row r="838" spans="1:3">
      <c r="A838">
        <v>836</v>
      </c>
      <c r="B838">
        <v>527042.1563309762</v>
      </c>
      <c r="C838">
        <v>805660.2367281695</v>
      </c>
    </row>
    <row r="839" spans="1:3">
      <c r="A839">
        <v>837</v>
      </c>
      <c r="B839">
        <v>527046.690841294</v>
      </c>
      <c r="C839">
        <v>805661.8785556828</v>
      </c>
    </row>
    <row r="840" spans="1:3">
      <c r="A840">
        <v>838</v>
      </c>
      <c r="B840">
        <v>527042.1632513615</v>
      </c>
      <c r="C840">
        <v>805660.3272917727</v>
      </c>
    </row>
    <row r="841" spans="1:3">
      <c r="A841">
        <v>839</v>
      </c>
      <c r="B841">
        <v>527049.6271786432</v>
      </c>
      <c r="C841">
        <v>805663.0793996449</v>
      </c>
    </row>
    <row r="842" spans="1:3">
      <c r="A842">
        <v>840</v>
      </c>
      <c r="B842">
        <v>527044.6531245644</v>
      </c>
      <c r="C842">
        <v>805661.3720280358</v>
      </c>
    </row>
    <row r="843" spans="1:3">
      <c r="A843">
        <v>841</v>
      </c>
      <c r="B843">
        <v>527041.7558108177</v>
      </c>
      <c r="C843">
        <v>805660.008403755</v>
      </c>
    </row>
    <row r="844" spans="1:3">
      <c r="A844">
        <v>842</v>
      </c>
      <c r="B844">
        <v>527038.4978462075</v>
      </c>
      <c r="C844">
        <v>805658.761902292</v>
      </c>
    </row>
    <row r="845" spans="1:3">
      <c r="A845">
        <v>843</v>
      </c>
      <c r="B845">
        <v>527048.9593573238</v>
      </c>
      <c r="C845">
        <v>805662.7223157082</v>
      </c>
    </row>
    <row r="846" spans="1:3">
      <c r="A846">
        <v>844</v>
      </c>
      <c r="B846">
        <v>527043.792581958</v>
      </c>
      <c r="C846">
        <v>805660.2885499644</v>
      </c>
    </row>
    <row r="847" spans="1:3">
      <c r="A847">
        <v>845</v>
      </c>
      <c r="B847">
        <v>527061.8710403556</v>
      </c>
      <c r="C847">
        <v>805668.005751256</v>
      </c>
    </row>
    <row r="848" spans="1:3">
      <c r="A848">
        <v>846</v>
      </c>
      <c r="B848">
        <v>527059.1278454958</v>
      </c>
      <c r="C848">
        <v>805666.9040568161</v>
      </c>
    </row>
    <row r="849" spans="1:3">
      <c r="A849">
        <v>847</v>
      </c>
      <c r="B849">
        <v>527065.9767784657</v>
      </c>
      <c r="C849">
        <v>805669.4395579596</v>
      </c>
    </row>
    <row r="850" spans="1:3">
      <c r="A850">
        <v>848</v>
      </c>
      <c r="B850">
        <v>527069.9523217494</v>
      </c>
      <c r="C850">
        <v>805671.4278992662</v>
      </c>
    </row>
    <row r="851" spans="1:3">
      <c r="A851">
        <v>849</v>
      </c>
      <c r="B851">
        <v>527080.1763417443</v>
      </c>
      <c r="C851">
        <v>805675.4102364733</v>
      </c>
    </row>
    <row r="852" spans="1:3">
      <c r="A852">
        <v>850</v>
      </c>
      <c r="B852">
        <v>527078.1748564315</v>
      </c>
      <c r="C852">
        <v>805674.4993255442</v>
      </c>
    </row>
    <row r="853" spans="1:3">
      <c r="A853">
        <v>851</v>
      </c>
      <c r="B853">
        <v>527076.4691439406</v>
      </c>
      <c r="C853">
        <v>805674.0452828298</v>
      </c>
    </row>
    <row r="854" spans="1:3">
      <c r="A854">
        <v>852</v>
      </c>
      <c r="B854">
        <v>527081.3603212048</v>
      </c>
      <c r="C854">
        <v>805675.9298235636</v>
      </c>
    </row>
    <row r="855" spans="1:3">
      <c r="A855">
        <v>853</v>
      </c>
      <c r="B855">
        <v>527076.4179416914</v>
      </c>
      <c r="C855">
        <v>805673.7088647106</v>
      </c>
    </row>
    <row r="856" spans="1:3">
      <c r="A856">
        <v>854</v>
      </c>
      <c r="B856">
        <v>527078.7166927824</v>
      </c>
      <c r="C856">
        <v>805674.6153632209</v>
      </c>
    </row>
    <row r="857" spans="1:3">
      <c r="A857">
        <v>855</v>
      </c>
      <c r="B857">
        <v>527070.6159663661</v>
      </c>
      <c r="C857">
        <v>805670.8339880371</v>
      </c>
    </row>
    <row r="858" spans="1:3">
      <c r="A858">
        <v>856</v>
      </c>
      <c r="B858">
        <v>527066.8643289293</v>
      </c>
      <c r="C858">
        <v>805669.2118353094</v>
      </c>
    </row>
    <row r="859" spans="1:3">
      <c r="A859">
        <v>857</v>
      </c>
      <c r="B859">
        <v>527073.4102354539</v>
      </c>
      <c r="C859">
        <v>805671.8326546813</v>
      </c>
    </row>
    <row r="860" spans="1:3">
      <c r="A860">
        <v>858</v>
      </c>
      <c r="B860">
        <v>527068.2920210947</v>
      </c>
      <c r="C860">
        <v>805669.9691133306</v>
      </c>
    </row>
    <row r="861" spans="1:3">
      <c r="A861">
        <v>859</v>
      </c>
      <c r="B861">
        <v>527056.698105772</v>
      </c>
      <c r="C861">
        <v>805664.8223243766</v>
      </c>
    </row>
    <row r="862" spans="1:3">
      <c r="A862">
        <v>860</v>
      </c>
      <c r="B862">
        <v>527059.0571900854</v>
      </c>
      <c r="C862">
        <v>805665.8984866992</v>
      </c>
    </row>
    <row r="863" spans="1:3">
      <c r="A863">
        <v>861</v>
      </c>
      <c r="B863">
        <v>527079.4579604289</v>
      </c>
      <c r="C863">
        <v>805674.2467774884</v>
      </c>
    </row>
    <row r="864" spans="1:3">
      <c r="A864">
        <v>862</v>
      </c>
      <c r="B864">
        <v>527058.7966051997</v>
      </c>
      <c r="C864">
        <v>805665.8965933371</v>
      </c>
    </row>
    <row r="865" spans="1:3">
      <c r="A865">
        <v>863</v>
      </c>
      <c r="B865">
        <v>527046.0355487091</v>
      </c>
      <c r="C865">
        <v>805660.2244491423</v>
      </c>
    </row>
    <row r="866" spans="1:3">
      <c r="A866">
        <v>864</v>
      </c>
      <c r="B866">
        <v>527058.4405526682</v>
      </c>
      <c r="C866">
        <v>805665.7700966883</v>
      </c>
    </row>
    <row r="867" spans="1:3">
      <c r="A867">
        <v>865</v>
      </c>
      <c r="B867">
        <v>527062.688256098</v>
      </c>
      <c r="C867">
        <v>805666.9798340087</v>
      </c>
    </row>
    <row r="868" spans="1:3">
      <c r="A868">
        <v>866</v>
      </c>
      <c r="B868">
        <v>527059.1092585133</v>
      </c>
      <c r="C868">
        <v>805665.5340969544</v>
      </c>
    </row>
    <row r="869" spans="1:3">
      <c r="A869">
        <v>867</v>
      </c>
      <c r="B869">
        <v>527068.7062755916</v>
      </c>
      <c r="C869">
        <v>805669.5360726329</v>
      </c>
    </row>
    <row r="870" spans="1:3">
      <c r="A870">
        <v>868</v>
      </c>
      <c r="B870">
        <v>527059.0903564981</v>
      </c>
      <c r="C870">
        <v>805665.556474372</v>
      </c>
    </row>
    <row r="871" spans="1:3">
      <c r="A871">
        <v>869</v>
      </c>
      <c r="B871">
        <v>527056.7481328145</v>
      </c>
      <c r="C871">
        <v>805664.6806258028</v>
      </c>
    </row>
    <row r="872" spans="1:3">
      <c r="A872">
        <v>870</v>
      </c>
      <c r="B872">
        <v>527054.1996530878</v>
      </c>
      <c r="C872">
        <v>805663.7116865967</v>
      </c>
    </row>
    <row r="873" spans="1:3">
      <c r="A873">
        <v>871</v>
      </c>
      <c r="B873">
        <v>527055.3432433193</v>
      </c>
      <c r="C873">
        <v>805663.9910049306</v>
      </c>
    </row>
    <row r="874" spans="1:3">
      <c r="A874">
        <v>872</v>
      </c>
      <c r="B874">
        <v>527054.0023364399</v>
      </c>
      <c r="C874">
        <v>805663.5980520068</v>
      </c>
    </row>
    <row r="875" spans="1:3">
      <c r="A875">
        <v>873</v>
      </c>
      <c r="B875">
        <v>527053.8994156431</v>
      </c>
      <c r="C875">
        <v>805663.5585581592</v>
      </c>
    </row>
    <row r="876" spans="1:3">
      <c r="A876">
        <v>874</v>
      </c>
      <c r="B876">
        <v>527053.8389002926</v>
      </c>
      <c r="C876">
        <v>805663.8105027454</v>
      </c>
    </row>
    <row r="877" spans="1:3">
      <c r="A877">
        <v>875</v>
      </c>
      <c r="B877">
        <v>527043.4210377644</v>
      </c>
      <c r="C877">
        <v>805658.6638477453</v>
      </c>
    </row>
    <row r="878" spans="1:3">
      <c r="A878">
        <v>876</v>
      </c>
      <c r="B878">
        <v>527060.0477616847</v>
      </c>
      <c r="C878">
        <v>805665.9999955677</v>
      </c>
    </row>
    <row r="879" spans="1:3">
      <c r="A879">
        <v>877</v>
      </c>
      <c r="B879">
        <v>527049.0401364554</v>
      </c>
      <c r="C879">
        <v>805661.2972456827</v>
      </c>
    </row>
    <row r="880" spans="1:3">
      <c r="A880">
        <v>878</v>
      </c>
      <c r="B880">
        <v>527061.9445012932</v>
      </c>
      <c r="C880">
        <v>805666.9661844486</v>
      </c>
    </row>
    <row r="881" spans="1:3">
      <c r="A881">
        <v>879</v>
      </c>
      <c r="B881">
        <v>527047.1642140817</v>
      </c>
      <c r="C881">
        <v>805660.7085468988</v>
      </c>
    </row>
    <row r="882" spans="1:3">
      <c r="A882">
        <v>880</v>
      </c>
      <c r="B882">
        <v>527058.7182077618</v>
      </c>
      <c r="C882">
        <v>805665.4600292976</v>
      </c>
    </row>
    <row r="883" spans="1:3">
      <c r="A883">
        <v>881</v>
      </c>
      <c r="B883">
        <v>527047.9546676761</v>
      </c>
      <c r="C883">
        <v>805661.2933095477</v>
      </c>
    </row>
    <row r="884" spans="1:3">
      <c r="A884">
        <v>882</v>
      </c>
      <c r="B884">
        <v>527047.3941368108</v>
      </c>
      <c r="C884">
        <v>805661.0304318732</v>
      </c>
    </row>
    <row r="885" spans="1:3">
      <c r="A885">
        <v>883</v>
      </c>
      <c r="B885">
        <v>527051.2162067059</v>
      </c>
      <c r="C885">
        <v>805662.7096601222</v>
      </c>
    </row>
    <row r="886" spans="1:3">
      <c r="A886">
        <v>884</v>
      </c>
      <c r="B886">
        <v>527047.5051409979</v>
      </c>
      <c r="C886">
        <v>805661.0680873072</v>
      </c>
    </row>
    <row r="887" spans="1:3">
      <c r="A887">
        <v>885</v>
      </c>
      <c r="B887">
        <v>527050.4327666784</v>
      </c>
      <c r="C887">
        <v>805662.1196662778</v>
      </c>
    </row>
    <row r="888" spans="1:3">
      <c r="A888">
        <v>886</v>
      </c>
      <c r="B888">
        <v>527045.3694730664</v>
      </c>
      <c r="C888">
        <v>805660.0244929559</v>
      </c>
    </row>
    <row r="889" spans="1:3">
      <c r="A889">
        <v>887</v>
      </c>
      <c r="B889">
        <v>527050.5194045291</v>
      </c>
      <c r="C889">
        <v>805662.7355272255</v>
      </c>
    </row>
    <row r="890" spans="1:3">
      <c r="A890">
        <v>888</v>
      </c>
      <c r="B890">
        <v>527050.1032641878</v>
      </c>
      <c r="C890">
        <v>805662.1221523852</v>
      </c>
    </row>
    <row r="891" spans="1:3">
      <c r="A891">
        <v>889</v>
      </c>
      <c r="B891">
        <v>527058.0755866063</v>
      </c>
      <c r="C891">
        <v>805665.4945121347</v>
      </c>
    </row>
    <row r="892" spans="1:3">
      <c r="A892">
        <v>890</v>
      </c>
      <c r="B892">
        <v>527045.3678808036</v>
      </c>
      <c r="C892">
        <v>805660.0697796824</v>
      </c>
    </row>
    <row r="893" spans="1:3">
      <c r="A893">
        <v>891</v>
      </c>
      <c r="B893">
        <v>527069.525080315</v>
      </c>
      <c r="C893">
        <v>805670.0493663348</v>
      </c>
    </row>
    <row r="894" spans="1:3">
      <c r="A894">
        <v>892</v>
      </c>
      <c r="B894">
        <v>527043.8569236695</v>
      </c>
      <c r="C894">
        <v>805659.3723701336</v>
      </c>
    </row>
    <row r="895" spans="1:3">
      <c r="A895">
        <v>893</v>
      </c>
      <c r="B895">
        <v>527036.691833078</v>
      </c>
      <c r="C895">
        <v>805656.5526206179</v>
      </c>
    </row>
    <row r="896" spans="1:3">
      <c r="A896">
        <v>894</v>
      </c>
      <c r="B896">
        <v>527046.1907950451</v>
      </c>
      <c r="C896">
        <v>805660.4458407693</v>
      </c>
    </row>
    <row r="897" spans="1:3">
      <c r="A897">
        <v>895</v>
      </c>
      <c r="B897">
        <v>527042.0810063949</v>
      </c>
      <c r="C897">
        <v>805658.8147883269</v>
      </c>
    </row>
    <row r="898" spans="1:3">
      <c r="A898">
        <v>896</v>
      </c>
      <c r="B898">
        <v>527046.2873796633</v>
      </c>
      <c r="C898">
        <v>805660.1867777822</v>
      </c>
    </row>
    <row r="899" spans="1:3">
      <c r="A899">
        <v>897</v>
      </c>
      <c r="B899">
        <v>527045.4475462496</v>
      </c>
      <c r="C899">
        <v>805660.2315475289</v>
      </c>
    </row>
    <row r="900" spans="1:3">
      <c r="A900">
        <v>898</v>
      </c>
      <c r="B900">
        <v>527048.1684331897</v>
      </c>
      <c r="C900">
        <v>805661.3013506827</v>
      </c>
    </row>
    <row r="901" spans="1:3">
      <c r="A901">
        <v>899</v>
      </c>
      <c r="B901">
        <v>527033.0637475272</v>
      </c>
      <c r="C901">
        <v>805655.2280484403</v>
      </c>
    </row>
    <row r="902" spans="1:3">
      <c r="A902">
        <v>900</v>
      </c>
      <c r="B902">
        <v>527042.3701661488</v>
      </c>
      <c r="C902">
        <v>805659.0117501402</v>
      </c>
    </row>
    <row r="903" spans="1:3">
      <c r="A903">
        <v>901</v>
      </c>
      <c r="B903">
        <v>527043.4427327195</v>
      </c>
      <c r="C903">
        <v>805659.2441046512</v>
      </c>
    </row>
    <row r="904" spans="1:3">
      <c r="A904">
        <v>902</v>
      </c>
      <c r="B904">
        <v>527039.2994594774</v>
      </c>
      <c r="C904">
        <v>805657.7366666892</v>
      </c>
    </row>
    <row r="905" spans="1:3">
      <c r="A905">
        <v>903</v>
      </c>
      <c r="B905">
        <v>527051.4848361693</v>
      </c>
      <c r="C905">
        <v>805662.8658407028</v>
      </c>
    </row>
    <row r="906" spans="1:3">
      <c r="A906">
        <v>904</v>
      </c>
      <c r="B906">
        <v>527041.7423840946</v>
      </c>
      <c r="C906">
        <v>805658.8058643198</v>
      </c>
    </row>
    <row r="907" spans="1:3">
      <c r="A907">
        <v>905</v>
      </c>
      <c r="B907">
        <v>527046.8678591297</v>
      </c>
      <c r="C907">
        <v>805660.6262523873</v>
      </c>
    </row>
    <row r="908" spans="1:3">
      <c r="A908">
        <v>906</v>
      </c>
      <c r="B908">
        <v>527040.5239380969</v>
      </c>
      <c r="C908">
        <v>805658.0161297636</v>
      </c>
    </row>
    <row r="909" spans="1:3">
      <c r="A909">
        <v>907</v>
      </c>
      <c r="B909">
        <v>527035.017065944</v>
      </c>
      <c r="C909">
        <v>805655.3689284563</v>
      </c>
    </row>
    <row r="910" spans="1:3">
      <c r="A910">
        <v>908</v>
      </c>
      <c r="B910">
        <v>527048.4083912167</v>
      </c>
      <c r="C910">
        <v>805661.5791892746</v>
      </c>
    </row>
    <row r="911" spans="1:3">
      <c r="A911">
        <v>909</v>
      </c>
      <c r="B911">
        <v>527056.6675852679</v>
      </c>
      <c r="C911">
        <v>805665.0016533593</v>
      </c>
    </row>
    <row r="912" spans="1:3">
      <c r="A912">
        <v>910</v>
      </c>
      <c r="B912">
        <v>527050.9296215983</v>
      </c>
      <c r="C912">
        <v>805662.5432977203</v>
      </c>
    </row>
    <row r="913" spans="1:3">
      <c r="A913">
        <v>911</v>
      </c>
      <c r="B913">
        <v>527043.1824209165</v>
      </c>
      <c r="C913">
        <v>805659.2760641701</v>
      </c>
    </row>
    <row r="914" spans="1:3">
      <c r="A914">
        <v>912</v>
      </c>
      <c r="B914">
        <v>527044.0227387779</v>
      </c>
      <c r="C914">
        <v>805659.6703820564</v>
      </c>
    </row>
    <row r="915" spans="1:3">
      <c r="A915">
        <v>913</v>
      </c>
      <c r="B915">
        <v>527041.0872473817</v>
      </c>
      <c r="C915">
        <v>805658.5003012053</v>
      </c>
    </row>
    <row r="916" spans="1:3">
      <c r="A916">
        <v>914</v>
      </c>
      <c r="B916">
        <v>527047.9835864548</v>
      </c>
      <c r="C916">
        <v>805660.9967548207</v>
      </c>
    </row>
    <row r="917" spans="1:3">
      <c r="A917">
        <v>915</v>
      </c>
      <c r="B917">
        <v>527041.9568642381</v>
      </c>
      <c r="C917">
        <v>805658.7309694348</v>
      </c>
    </row>
    <row r="918" spans="1:3">
      <c r="A918">
        <v>916</v>
      </c>
      <c r="B918">
        <v>527045.8358983541</v>
      </c>
      <c r="C918">
        <v>805660.2910892699</v>
      </c>
    </row>
    <row r="919" spans="1:3">
      <c r="A919">
        <v>917</v>
      </c>
      <c r="B919">
        <v>527044.271570888</v>
      </c>
      <c r="C919">
        <v>805659.8497333461</v>
      </c>
    </row>
    <row r="920" spans="1:3">
      <c r="A920">
        <v>918</v>
      </c>
      <c r="B920">
        <v>527046.1141695314</v>
      </c>
      <c r="C920">
        <v>805660.5661940053</v>
      </c>
    </row>
    <row r="921" spans="1:3">
      <c r="A921">
        <v>919</v>
      </c>
      <c r="B921">
        <v>527052.20214346</v>
      </c>
      <c r="C921">
        <v>805663.10551455</v>
      </c>
    </row>
    <row r="922" spans="1:3">
      <c r="A922">
        <v>920</v>
      </c>
      <c r="B922">
        <v>527051.162428404</v>
      </c>
      <c r="C922">
        <v>805662.7300596358</v>
      </c>
    </row>
    <row r="923" spans="1:3">
      <c r="A923">
        <v>921</v>
      </c>
      <c r="B923">
        <v>527050.965974337</v>
      </c>
      <c r="C923">
        <v>805662.6408723403</v>
      </c>
    </row>
    <row r="924" spans="1:3">
      <c r="A924">
        <v>922</v>
      </c>
      <c r="B924">
        <v>527049.1226125121</v>
      </c>
      <c r="C924">
        <v>805661.8956657118</v>
      </c>
    </row>
    <row r="925" spans="1:3">
      <c r="A925">
        <v>923</v>
      </c>
      <c r="B925">
        <v>527050.6257377325</v>
      </c>
      <c r="C925">
        <v>805662.4666677855</v>
      </c>
    </row>
    <row r="926" spans="1:3">
      <c r="A926">
        <v>924</v>
      </c>
      <c r="B926">
        <v>527053.920303866</v>
      </c>
      <c r="C926">
        <v>805663.9796967022</v>
      </c>
    </row>
    <row r="927" spans="1:3">
      <c r="A927">
        <v>925</v>
      </c>
      <c r="B927">
        <v>527051.1359760192</v>
      </c>
      <c r="C927">
        <v>805662.706212929</v>
      </c>
    </row>
    <row r="928" spans="1:3">
      <c r="A928">
        <v>926</v>
      </c>
      <c r="B928">
        <v>527052.1298286635</v>
      </c>
      <c r="C928">
        <v>805663.1520559161</v>
      </c>
    </row>
    <row r="929" spans="1:3">
      <c r="A929">
        <v>927</v>
      </c>
      <c r="B929">
        <v>527050.7887262045</v>
      </c>
      <c r="C929">
        <v>805662.6714331042</v>
      </c>
    </row>
    <row r="930" spans="1:3">
      <c r="A930">
        <v>928</v>
      </c>
      <c r="B930">
        <v>527052.4075352408</v>
      </c>
      <c r="C930">
        <v>805663.3283390345</v>
      </c>
    </row>
    <row r="931" spans="1:3">
      <c r="A931">
        <v>929</v>
      </c>
      <c r="B931">
        <v>527055.4407502387</v>
      </c>
      <c r="C931">
        <v>805664.5748943528</v>
      </c>
    </row>
    <row r="932" spans="1:3">
      <c r="A932">
        <v>930</v>
      </c>
      <c r="B932">
        <v>527053.8231055058</v>
      </c>
      <c r="C932">
        <v>805663.9343737575</v>
      </c>
    </row>
    <row r="933" spans="1:3">
      <c r="A933">
        <v>931</v>
      </c>
      <c r="B933">
        <v>527050.0439853448</v>
      </c>
      <c r="C933">
        <v>805662.2463868523</v>
      </c>
    </row>
    <row r="934" spans="1:3">
      <c r="A934">
        <v>932</v>
      </c>
      <c r="B934">
        <v>527054.8669840971</v>
      </c>
      <c r="C934">
        <v>805664.2132536644</v>
      </c>
    </row>
    <row r="935" spans="1:3">
      <c r="A935">
        <v>933</v>
      </c>
      <c r="B935">
        <v>527055.7248726924</v>
      </c>
      <c r="C935">
        <v>805664.4530139136</v>
      </c>
    </row>
    <row r="936" spans="1:3">
      <c r="A936">
        <v>934</v>
      </c>
      <c r="B936">
        <v>527055.133658903</v>
      </c>
      <c r="C936">
        <v>805664.1667737596</v>
      </c>
    </row>
    <row r="937" spans="1:3">
      <c r="A937">
        <v>935</v>
      </c>
      <c r="B937">
        <v>527058.4093512518</v>
      </c>
      <c r="C937">
        <v>805665.4628592962</v>
      </c>
    </row>
    <row r="938" spans="1:3">
      <c r="A938">
        <v>936</v>
      </c>
      <c r="B938">
        <v>527054.3158653881</v>
      </c>
      <c r="C938">
        <v>805663.8238240735</v>
      </c>
    </row>
    <row r="939" spans="1:3">
      <c r="A939">
        <v>937</v>
      </c>
      <c r="B939">
        <v>527051.2433606336</v>
      </c>
      <c r="C939">
        <v>805662.5502219847</v>
      </c>
    </row>
    <row r="940" spans="1:3">
      <c r="A940">
        <v>938</v>
      </c>
      <c r="B940">
        <v>527055.8453704761</v>
      </c>
      <c r="C940">
        <v>805664.4320497105</v>
      </c>
    </row>
    <row r="941" spans="1:3">
      <c r="A941">
        <v>939</v>
      </c>
      <c r="B941">
        <v>527063.4010770757</v>
      </c>
      <c r="C941">
        <v>805667.6409279989</v>
      </c>
    </row>
    <row r="942" spans="1:3">
      <c r="A942">
        <v>940</v>
      </c>
      <c r="B942">
        <v>527052.9637666151</v>
      </c>
      <c r="C942">
        <v>805663.3224065286</v>
      </c>
    </row>
    <row r="943" spans="1:3">
      <c r="A943">
        <v>941</v>
      </c>
      <c r="B943">
        <v>527054.8732346545</v>
      </c>
      <c r="C943">
        <v>805664.078090505</v>
      </c>
    </row>
    <row r="944" spans="1:3">
      <c r="A944">
        <v>942</v>
      </c>
      <c r="B944">
        <v>527052.1717327436</v>
      </c>
      <c r="C944">
        <v>805662.8927849361</v>
      </c>
    </row>
    <row r="945" spans="1:3">
      <c r="A945">
        <v>943</v>
      </c>
      <c r="B945">
        <v>527056.1417691741</v>
      </c>
      <c r="C945">
        <v>805664.429676584</v>
      </c>
    </row>
    <row r="946" spans="1:3">
      <c r="A946">
        <v>944</v>
      </c>
      <c r="B946">
        <v>527053.3422579629</v>
      </c>
      <c r="C946">
        <v>805663.4181596035</v>
      </c>
    </row>
    <row r="947" spans="1:3">
      <c r="A947">
        <v>945</v>
      </c>
      <c r="B947">
        <v>527054.548882427</v>
      </c>
      <c r="C947">
        <v>805663.8368910752</v>
      </c>
    </row>
    <row r="948" spans="1:3">
      <c r="A948">
        <v>946</v>
      </c>
      <c r="B948">
        <v>527053.5721614858</v>
      </c>
      <c r="C948">
        <v>805663.3307911215</v>
      </c>
    </row>
    <row r="949" spans="1:3">
      <c r="A949">
        <v>947</v>
      </c>
      <c r="B949">
        <v>527058.0403191501</v>
      </c>
      <c r="C949">
        <v>805665.1232459992</v>
      </c>
    </row>
    <row r="950" spans="1:3">
      <c r="A950">
        <v>948</v>
      </c>
      <c r="B950">
        <v>527056.9160892138</v>
      </c>
      <c r="C950">
        <v>805664.7109457005</v>
      </c>
    </row>
    <row r="951" spans="1:3">
      <c r="A951">
        <v>949</v>
      </c>
      <c r="B951">
        <v>527054.9460674159</v>
      </c>
      <c r="C951">
        <v>805663.6590992059</v>
      </c>
    </row>
    <row r="952" spans="1:3">
      <c r="A952">
        <v>950</v>
      </c>
      <c r="B952">
        <v>527054.760178076</v>
      </c>
      <c r="C952">
        <v>805663.8367446776</v>
      </c>
    </row>
    <row r="953" spans="1:3">
      <c r="A953">
        <v>951</v>
      </c>
      <c r="B953">
        <v>527058.0833463835</v>
      </c>
      <c r="C953">
        <v>805665.3079276494</v>
      </c>
    </row>
    <row r="954" spans="1:3">
      <c r="A954">
        <v>952</v>
      </c>
      <c r="B954">
        <v>527058.9019758824</v>
      </c>
      <c r="C954">
        <v>805665.5893998159</v>
      </c>
    </row>
    <row r="955" spans="1:3">
      <c r="A955">
        <v>953</v>
      </c>
      <c r="B955">
        <v>527050.1129801815</v>
      </c>
      <c r="C955">
        <v>805661.8507907537</v>
      </c>
    </row>
    <row r="956" spans="1:3">
      <c r="A956">
        <v>954</v>
      </c>
      <c r="B956">
        <v>527059.7561064432</v>
      </c>
      <c r="C956">
        <v>805665.9454050949</v>
      </c>
    </row>
    <row r="957" spans="1:3">
      <c r="A957">
        <v>955</v>
      </c>
      <c r="B957">
        <v>527060.2246065963</v>
      </c>
      <c r="C957">
        <v>805666.2918249484</v>
      </c>
    </row>
    <row r="958" spans="1:3">
      <c r="A958">
        <v>956</v>
      </c>
      <c r="B958">
        <v>527060.6007097248</v>
      </c>
      <c r="C958">
        <v>805666.4717929087</v>
      </c>
    </row>
    <row r="959" spans="1:3">
      <c r="A959">
        <v>957</v>
      </c>
      <c r="B959">
        <v>527062.0033062814</v>
      </c>
      <c r="C959">
        <v>805666.9294269795</v>
      </c>
    </row>
    <row r="960" spans="1:3">
      <c r="A960">
        <v>958</v>
      </c>
      <c r="B960">
        <v>527061.2939386424</v>
      </c>
      <c r="C960">
        <v>805666.7636854566</v>
      </c>
    </row>
    <row r="961" spans="1:3">
      <c r="A961">
        <v>959</v>
      </c>
      <c r="B961">
        <v>527062.9124178448</v>
      </c>
      <c r="C961">
        <v>805667.2643107012</v>
      </c>
    </row>
    <row r="962" spans="1:3">
      <c r="A962">
        <v>960</v>
      </c>
      <c r="B962">
        <v>527062.1804469485</v>
      </c>
      <c r="C962">
        <v>805667.1072310698</v>
      </c>
    </row>
    <row r="963" spans="1:3">
      <c r="A963">
        <v>961</v>
      </c>
      <c r="B963">
        <v>527066.2618879754</v>
      </c>
      <c r="C963">
        <v>805668.7119875542</v>
      </c>
    </row>
    <row r="964" spans="1:3">
      <c r="A964">
        <v>962</v>
      </c>
      <c r="B964">
        <v>527063.9854350282</v>
      </c>
      <c r="C964">
        <v>805667.9746977852</v>
      </c>
    </row>
    <row r="965" spans="1:3">
      <c r="A965">
        <v>963</v>
      </c>
      <c r="B965">
        <v>527059.3096454606</v>
      </c>
      <c r="C965">
        <v>805665.9833375469</v>
      </c>
    </row>
    <row r="966" spans="1:3">
      <c r="A966">
        <v>964</v>
      </c>
      <c r="B966">
        <v>527057.7776724837</v>
      </c>
      <c r="C966">
        <v>805665.3128443686</v>
      </c>
    </row>
    <row r="967" spans="1:3">
      <c r="A967">
        <v>965</v>
      </c>
      <c r="B967">
        <v>527066.6602618834</v>
      </c>
      <c r="C967">
        <v>805669.0205729777</v>
      </c>
    </row>
    <row r="968" spans="1:3">
      <c r="A968">
        <v>966</v>
      </c>
      <c r="B968">
        <v>527062.0939755724</v>
      </c>
      <c r="C968">
        <v>805667.0309054115</v>
      </c>
    </row>
    <row r="969" spans="1:3">
      <c r="A969">
        <v>967</v>
      </c>
      <c r="B969">
        <v>527059.5210679189</v>
      </c>
      <c r="C969">
        <v>805665.9598524619</v>
      </c>
    </row>
    <row r="970" spans="1:3">
      <c r="A970">
        <v>968</v>
      </c>
      <c r="B970">
        <v>527061.3696239491</v>
      </c>
      <c r="C970">
        <v>805666.7252467836</v>
      </c>
    </row>
    <row r="971" spans="1:3">
      <c r="A971">
        <v>969</v>
      </c>
      <c r="B971">
        <v>527056.538903096</v>
      </c>
      <c r="C971">
        <v>805664.6813594473</v>
      </c>
    </row>
    <row r="972" spans="1:3">
      <c r="A972">
        <v>970</v>
      </c>
      <c r="B972">
        <v>527061.5192248153</v>
      </c>
      <c r="C972">
        <v>805666.7754037936</v>
      </c>
    </row>
    <row r="973" spans="1:3">
      <c r="A973">
        <v>971</v>
      </c>
      <c r="B973">
        <v>527056.7624714187</v>
      </c>
      <c r="C973">
        <v>805664.9268923264</v>
      </c>
    </row>
    <row r="974" spans="1:3">
      <c r="A974">
        <v>972</v>
      </c>
      <c r="B974">
        <v>527059.4100438664</v>
      </c>
      <c r="C974">
        <v>805665.9226828435</v>
      </c>
    </row>
    <row r="975" spans="1:3">
      <c r="A975">
        <v>973</v>
      </c>
      <c r="B975">
        <v>527060.6822941368</v>
      </c>
      <c r="C975">
        <v>805666.3714962355</v>
      </c>
    </row>
    <row r="976" spans="1:3">
      <c r="A976">
        <v>974</v>
      </c>
      <c r="B976">
        <v>527057.5927953024</v>
      </c>
      <c r="C976">
        <v>805665.1804210108</v>
      </c>
    </row>
    <row r="977" spans="1:3">
      <c r="A977">
        <v>975</v>
      </c>
      <c r="B977">
        <v>527066.5085124742</v>
      </c>
      <c r="C977">
        <v>805668.9503771194</v>
      </c>
    </row>
    <row r="978" spans="1:3">
      <c r="A978">
        <v>976</v>
      </c>
      <c r="B978">
        <v>527060.9714554907</v>
      </c>
      <c r="C978">
        <v>805666.513207339</v>
      </c>
    </row>
    <row r="979" spans="1:3">
      <c r="A979">
        <v>977</v>
      </c>
      <c r="B979">
        <v>527053.8989908533</v>
      </c>
      <c r="C979">
        <v>805663.6413114049</v>
      </c>
    </row>
    <row r="980" spans="1:3">
      <c r="A980">
        <v>978</v>
      </c>
      <c r="B980">
        <v>527059.107418012</v>
      </c>
      <c r="C980">
        <v>805665.7245697213</v>
      </c>
    </row>
    <row r="981" spans="1:3">
      <c r="A981">
        <v>979</v>
      </c>
      <c r="B981">
        <v>527060.0588321594</v>
      </c>
      <c r="C981">
        <v>805666.2035667449</v>
      </c>
    </row>
    <row r="982" spans="1:3">
      <c r="A982">
        <v>980</v>
      </c>
      <c r="B982">
        <v>527055.2457313671</v>
      </c>
      <c r="C982">
        <v>805664.1313257506</v>
      </c>
    </row>
    <row r="983" spans="1:3">
      <c r="A983">
        <v>981</v>
      </c>
      <c r="B983">
        <v>527060.1333373309</v>
      </c>
      <c r="C983">
        <v>805666.3048446353</v>
      </c>
    </row>
    <row r="984" spans="1:3">
      <c r="A984">
        <v>982</v>
      </c>
      <c r="B984">
        <v>527058.5975972406</v>
      </c>
      <c r="C984">
        <v>805665.546832305</v>
      </c>
    </row>
    <row r="985" spans="1:3">
      <c r="A985">
        <v>983</v>
      </c>
      <c r="B985">
        <v>527059.2952286944</v>
      </c>
      <c r="C985">
        <v>805665.8994616796</v>
      </c>
    </row>
    <row r="986" spans="1:3">
      <c r="A986">
        <v>984</v>
      </c>
      <c r="B986">
        <v>527060.9816928862</v>
      </c>
      <c r="C986">
        <v>805666.4768601613</v>
      </c>
    </row>
    <row r="987" spans="1:3">
      <c r="A987">
        <v>985</v>
      </c>
      <c r="B987">
        <v>527059.5425335946</v>
      </c>
      <c r="C987">
        <v>805665.9883627223</v>
      </c>
    </row>
    <row r="988" spans="1:3">
      <c r="A988">
        <v>986</v>
      </c>
      <c r="B988">
        <v>527057.7588337425</v>
      </c>
      <c r="C988">
        <v>805665.379850109</v>
      </c>
    </row>
    <row r="989" spans="1:3">
      <c r="A989">
        <v>987</v>
      </c>
      <c r="B989">
        <v>527061.4361074629</v>
      </c>
      <c r="C989">
        <v>805666.8146803748</v>
      </c>
    </row>
    <row r="990" spans="1:3">
      <c r="A990">
        <v>988</v>
      </c>
      <c r="B990">
        <v>527060.4017074724</v>
      </c>
      <c r="C990">
        <v>805666.2837454667</v>
      </c>
    </row>
    <row r="991" spans="1:3">
      <c r="A991">
        <v>989</v>
      </c>
      <c r="B991">
        <v>527058.3211348639</v>
      </c>
      <c r="C991">
        <v>805665.5131011448</v>
      </c>
    </row>
    <row r="992" spans="1:3">
      <c r="A992">
        <v>990</v>
      </c>
      <c r="B992">
        <v>527059.2959332339</v>
      </c>
      <c r="C992">
        <v>805665.8669452989</v>
      </c>
    </row>
    <row r="993" spans="1:3">
      <c r="A993">
        <v>991</v>
      </c>
      <c r="B993">
        <v>527060.6036152426</v>
      </c>
      <c r="C993">
        <v>805666.4241152398</v>
      </c>
    </row>
    <row r="994" spans="1:3">
      <c r="A994">
        <v>992</v>
      </c>
      <c r="B994">
        <v>527059.4667096757</v>
      </c>
      <c r="C994">
        <v>805666.0273516317</v>
      </c>
    </row>
    <row r="995" spans="1:3">
      <c r="A995">
        <v>993</v>
      </c>
      <c r="B995">
        <v>527059.4627463206</v>
      </c>
      <c r="C995">
        <v>805665.901245694</v>
      </c>
    </row>
    <row r="996" spans="1:3">
      <c r="A996">
        <v>994</v>
      </c>
      <c r="B996">
        <v>527062.5104480668</v>
      </c>
      <c r="C996">
        <v>805667.18600599</v>
      </c>
    </row>
    <row r="997" spans="1:3">
      <c r="A997">
        <v>995</v>
      </c>
      <c r="B997">
        <v>527060.8459771866</v>
      </c>
      <c r="C997">
        <v>805666.526114837</v>
      </c>
    </row>
    <row r="998" spans="1:3">
      <c r="A998">
        <v>996</v>
      </c>
      <c r="B998">
        <v>527061.5909713281</v>
      </c>
      <c r="C998">
        <v>805666.8276765235</v>
      </c>
    </row>
    <row r="999" spans="1:3">
      <c r="A999">
        <v>997</v>
      </c>
      <c r="B999">
        <v>527059.9512395707</v>
      </c>
      <c r="C999">
        <v>805666.1813929846</v>
      </c>
    </row>
    <row r="1000" spans="1:3">
      <c r="A1000">
        <v>998</v>
      </c>
      <c r="B1000">
        <v>527057.7704205614</v>
      </c>
      <c r="C1000">
        <v>805665.221253894</v>
      </c>
    </row>
    <row r="1001" spans="1:3">
      <c r="A1001">
        <v>999</v>
      </c>
      <c r="B1001">
        <v>527056.9775997022</v>
      </c>
      <c r="C1001">
        <v>805664.8648560547</v>
      </c>
    </row>
    <row r="1002" spans="1:3">
      <c r="A1002">
        <v>1000</v>
      </c>
      <c r="B1002">
        <v>527060.5471964085</v>
      </c>
      <c r="C1002">
        <v>805666.3412184432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4227697.8778746</v>
      </c>
      <c r="C2">
        <v>0</v>
      </c>
    </row>
    <row r="3" spans="1:3">
      <c r="A3">
        <v>1</v>
      </c>
      <c r="B3">
        <v>12172520.71753612</v>
      </c>
      <c r="C3">
        <v>278235.4620085803</v>
      </c>
    </row>
    <row r="4" spans="1:3">
      <c r="A4">
        <v>2</v>
      </c>
      <c r="B4">
        <v>11690111.32715468</v>
      </c>
      <c r="C4">
        <v>283924.5293630319</v>
      </c>
    </row>
    <row r="5" spans="1:3">
      <c r="A5">
        <v>3</v>
      </c>
      <c r="B5">
        <v>11324370.76534882</v>
      </c>
      <c r="C5">
        <v>289778.9076859939</v>
      </c>
    </row>
    <row r="6" spans="1:3">
      <c r="A6">
        <v>4</v>
      </c>
      <c r="B6">
        <v>11227507.06822429</v>
      </c>
      <c r="C6">
        <v>294275.3402101384</v>
      </c>
    </row>
    <row r="7" spans="1:3">
      <c r="A7">
        <v>5</v>
      </c>
      <c r="B7">
        <v>11054413.79228682</v>
      </c>
      <c r="C7">
        <v>299039.8099926958</v>
      </c>
    </row>
    <row r="8" spans="1:3">
      <c r="A8">
        <v>6</v>
      </c>
      <c r="B8">
        <v>10970161.19660882</v>
      </c>
      <c r="C8">
        <v>302984.5891732635</v>
      </c>
    </row>
    <row r="9" spans="1:3">
      <c r="A9">
        <v>7</v>
      </c>
      <c r="B9">
        <v>10806916.73039803</v>
      </c>
      <c r="C9">
        <v>307691.6271150744</v>
      </c>
    </row>
    <row r="10" spans="1:3">
      <c r="A10">
        <v>8</v>
      </c>
      <c r="B10">
        <v>10727802.61940564</v>
      </c>
      <c r="C10">
        <v>311480.3131218759</v>
      </c>
    </row>
    <row r="11" spans="1:3">
      <c r="A11">
        <v>9</v>
      </c>
      <c r="B11">
        <v>10568766.06316172</v>
      </c>
      <c r="C11">
        <v>316014.6337677558</v>
      </c>
    </row>
    <row r="12" spans="1:3">
      <c r="A12">
        <v>10</v>
      </c>
      <c r="B12">
        <v>10492210.61851726</v>
      </c>
      <c r="C12">
        <v>319596.1944105632</v>
      </c>
    </row>
    <row r="13" spans="1:3">
      <c r="A13">
        <v>11</v>
      </c>
      <c r="B13">
        <v>10335390.88999021</v>
      </c>
      <c r="C13">
        <v>323916.1645876285</v>
      </c>
    </row>
    <row r="14" spans="1:3">
      <c r="A14">
        <v>12</v>
      </c>
      <c r="B14">
        <v>10260228.40288346</v>
      </c>
      <c r="C14">
        <v>327259.8071762579</v>
      </c>
    </row>
    <row r="15" spans="1:3">
      <c r="A15">
        <v>13</v>
      </c>
      <c r="B15">
        <v>10104653.33453315</v>
      </c>
      <c r="C15">
        <v>331340.0174930113</v>
      </c>
    </row>
    <row r="16" spans="1:3">
      <c r="A16">
        <v>14</v>
      </c>
      <c r="B16">
        <v>10030287.3752712</v>
      </c>
      <c r="C16">
        <v>334439.193297934</v>
      </c>
    </row>
    <row r="17" spans="1:3">
      <c r="A17">
        <v>15</v>
      </c>
      <c r="B17">
        <v>9875436.824719481</v>
      </c>
      <c r="C17">
        <v>338274.1509755147</v>
      </c>
    </row>
    <row r="18" spans="1:3">
      <c r="A18">
        <v>16</v>
      </c>
      <c r="B18">
        <v>9801550.284286061</v>
      </c>
      <c r="C18">
        <v>341125.180290374</v>
      </c>
    </row>
    <row r="19" spans="1:3">
      <c r="A19">
        <v>17</v>
      </c>
      <c r="B19">
        <v>9647226.80143117</v>
      </c>
      <c r="C19">
        <v>344711.7669075117</v>
      </c>
    </row>
    <row r="20" spans="1:3">
      <c r="A20">
        <v>18</v>
      </c>
      <c r="B20">
        <v>9573596.137908287</v>
      </c>
      <c r="C20">
        <v>347312.4891963772</v>
      </c>
    </row>
    <row r="21" spans="1:3">
      <c r="A21">
        <v>19</v>
      </c>
      <c r="B21">
        <v>9419580.540609427</v>
      </c>
      <c r="C21">
        <v>350648.8734827715</v>
      </c>
    </row>
    <row r="22" spans="1:3">
      <c r="A22">
        <v>20</v>
      </c>
      <c r="B22">
        <v>9346053.429493396</v>
      </c>
      <c r="C22">
        <v>352998.0003341395</v>
      </c>
    </row>
    <row r="23" spans="1:3">
      <c r="A23">
        <v>21</v>
      </c>
      <c r="B23">
        <v>9192178.487845056</v>
      </c>
      <c r="C23">
        <v>356083.102159902</v>
      </c>
    </row>
    <row r="24" spans="1:3">
      <c r="A24">
        <v>22</v>
      </c>
      <c r="B24">
        <v>9118685.350041315</v>
      </c>
      <c r="C24">
        <v>358179.8749271655</v>
      </c>
    </row>
    <row r="25" spans="1:3">
      <c r="A25">
        <v>23</v>
      </c>
      <c r="B25">
        <v>8964967.147922158</v>
      </c>
      <c r="C25">
        <v>361013.0761646063</v>
      </c>
    </row>
    <row r="26" spans="1:3">
      <c r="A26">
        <v>24</v>
      </c>
      <c r="B26">
        <v>8891451.107019216</v>
      </c>
      <c r="C26">
        <v>362857.0710007796</v>
      </c>
    </row>
    <row r="27" spans="1:3">
      <c r="A27">
        <v>25</v>
      </c>
      <c r="B27">
        <v>8737872.958683485</v>
      </c>
      <c r="C27">
        <v>365438.0488263512</v>
      </c>
    </row>
    <row r="28" spans="1:3">
      <c r="A28">
        <v>26</v>
      </c>
      <c r="B28">
        <v>8664302.626354557</v>
      </c>
      <c r="C28">
        <v>367029.0591666251</v>
      </c>
    </row>
    <row r="29" spans="1:3">
      <c r="A29">
        <v>27</v>
      </c>
      <c r="B29">
        <v>8510889.457134444</v>
      </c>
      <c r="C29">
        <v>369357.6850574708</v>
      </c>
    </row>
    <row r="30" spans="1:3">
      <c r="A30">
        <v>28</v>
      </c>
      <c r="B30">
        <v>8437379.10481477</v>
      </c>
      <c r="C30">
        <v>370695.7723007242</v>
      </c>
    </row>
    <row r="31" spans="1:3">
      <c r="A31">
        <v>29</v>
      </c>
      <c r="B31">
        <v>8284426.435734158</v>
      </c>
      <c r="C31">
        <v>372772.2379534228</v>
      </c>
    </row>
    <row r="32" spans="1:3">
      <c r="A32">
        <v>30</v>
      </c>
      <c r="B32">
        <v>8210919.888075182</v>
      </c>
      <c r="C32">
        <v>373856.8518218857</v>
      </c>
    </row>
    <row r="33" spans="1:3">
      <c r="A33">
        <v>31</v>
      </c>
      <c r="B33">
        <v>8058488.122618056</v>
      </c>
      <c r="C33">
        <v>375680.7687053066</v>
      </c>
    </row>
    <row r="34" spans="1:3">
      <c r="A34">
        <v>32</v>
      </c>
      <c r="B34">
        <v>7685674.566938748</v>
      </c>
      <c r="C34">
        <v>394205.15807324</v>
      </c>
    </row>
    <row r="35" spans="1:3">
      <c r="A35">
        <v>33</v>
      </c>
      <c r="B35">
        <v>7525295.523544339</v>
      </c>
      <c r="C35">
        <v>405715.860589445</v>
      </c>
    </row>
    <row r="36" spans="1:3">
      <c r="A36">
        <v>34</v>
      </c>
      <c r="B36">
        <v>7402009.971205615</v>
      </c>
      <c r="C36">
        <v>416311.7194596226</v>
      </c>
    </row>
    <row r="37" spans="1:3">
      <c r="A37">
        <v>35</v>
      </c>
      <c r="B37">
        <v>7382276.385875076</v>
      </c>
      <c r="C37">
        <v>417001.8375737909</v>
      </c>
    </row>
    <row r="38" spans="1:3">
      <c r="A38">
        <v>36</v>
      </c>
      <c r="B38">
        <v>7382796.43305779</v>
      </c>
      <c r="C38">
        <v>417709.3393864766</v>
      </c>
    </row>
    <row r="39" spans="1:3">
      <c r="A39">
        <v>37</v>
      </c>
      <c r="B39">
        <v>7319211.246397537</v>
      </c>
      <c r="C39">
        <v>420681.6186346484</v>
      </c>
    </row>
    <row r="40" spans="1:3">
      <c r="A40">
        <v>38</v>
      </c>
      <c r="B40">
        <v>7319141.012421866</v>
      </c>
      <c r="C40">
        <v>421333.2507061382</v>
      </c>
    </row>
    <row r="41" spans="1:3">
      <c r="A41">
        <v>39</v>
      </c>
      <c r="B41">
        <v>7264198.877659108</v>
      </c>
      <c r="C41">
        <v>424935.273656179</v>
      </c>
    </row>
    <row r="42" spans="1:3">
      <c r="A42">
        <v>40</v>
      </c>
      <c r="B42">
        <v>7263695.08737954</v>
      </c>
      <c r="C42">
        <v>425535.1790059211</v>
      </c>
    </row>
    <row r="43" spans="1:3">
      <c r="A43">
        <v>41</v>
      </c>
      <c r="B43">
        <v>7206243.658142779</v>
      </c>
      <c r="C43">
        <v>429356.4004752482</v>
      </c>
    </row>
    <row r="44" spans="1:3">
      <c r="A44">
        <v>42</v>
      </c>
      <c r="B44">
        <v>7205391.243449937</v>
      </c>
      <c r="C44">
        <v>429901.4344264924</v>
      </c>
    </row>
    <row r="45" spans="1:3">
      <c r="A45">
        <v>43</v>
      </c>
      <c r="B45">
        <v>7145348.329334362</v>
      </c>
      <c r="C45">
        <v>434090.9219024327</v>
      </c>
    </row>
    <row r="46" spans="1:3">
      <c r="A46">
        <v>44</v>
      </c>
      <c r="B46">
        <v>7144199.566131165</v>
      </c>
      <c r="C46">
        <v>434578.8740461485</v>
      </c>
    </row>
    <row r="47" spans="1:3">
      <c r="A47">
        <v>45</v>
      </c>
      <c r="B47">
        <v>7081795.589027018</v>
      </c>
      <c r="C47">
        <v>439228.502503693</v>
      </c>
    </row>
    <row r="48" spans="1:3">
      <c r="A48">
        <v>46</v>
      </c>
      <c r="B48">
        <v>7080390.250426446</v>
      </c>
      <c r="C48">
        <v>439658.1419451259</v>
      </c>
    </row>
    <row r="49" spans="1:3">
      <c r="A49">
        <v>47</v>
      </c>
      <c r="B49">
        <v>7015969.597499948</v>
      </c>
      <c r="C49">
        <v>444835.2757651744</v>
      </c>
    </row>
    <row r="50" spans="1:3">
      <c r="A50">
        <v>48</v>
      </c>
      <c r="B50">
        <v>7014346.071885569</v>
      </c>
      <c r="C50">
        <v>445204.795875745</v>
      </c>
    </row>
    <row r="51" spans="1:3">
      <c r="A51">
        <v>49</v>
      </c>
      <c r="B51">
        <v>6948344.004725949</v>
      </c>
      <c r="C51">
        <v>450960.6873153442</v>
      </c>
    </row>
    <row r="52" spans="1:3">
      <c r="A52">
        <v>50</v>
      </c>
      <c r="B52">
        <v>6946532.792278309</v>
      </c>
      <c r="C52">
        <v>451269.5252183614</v>
      </c>
    </row>
    <row r="53" spans="1:3">
      <c r="A53">
        <v>51</v>
      </c>
      <c r="B53">
        <v>6879317.718475332</v>
      </c>
      <c r="C53">
        <v>457656.4856094901</v>
      </c>
    </row>
    <row r="54" spans="1:3">
      <c r="A54">
        <v>52</v>
      </c>
      <c r="B54">
        <v>6877345.369099275</v>
      </c>
      <c r="C54">
        <v>457904.8180018598</v>
      </c>
    </row>
    <row r="55" spans="1:3">
      <c r="A55">
        <v>53</v>
      </c>
      <c r="B55">
        <v>6809290.962333527</v>
      </c>
      <c r="C55">
        <v>464971.2445307554</v>
      </c>
    </row>
    <row r="56" spans="1:3">
      <c r="A56">
        <v>54</v>
      </c>
      <c r="B56">
        <v>6807186.579808591</v>
      </c>
      <c r="C56">
        <v>465158.536587804</v>
      </c>
    </row>
    <row r="57" spans="1:3">
      <c r="A57">
        <v>55</v>
      </c>
      <c r="B57">
        <v>6738754.99346803</v>
      </c>
      <c r="C57">
        <v>472940.8697669801</v>
      </c>
    </row>
    <row r="58" spans="1:3">
      <c r="A58">
        <v>56</v>
      </c>
      <c r="B58">
        <v>6736543.518396793</v>
      </c>
      <c r="C58">
        <v>473067.1201182933</v>
      </c>
    </row>
    <row r="59" spans="1:3">
      <c r="A59">
        <v>57</v>
      </c>
      <c r="B59">
        <v>6668178.782353994</v>
      </c>
      <c r="C59">
        <v>481598.6819343784</v>
      </c>
    </row>
    <row r="60" spans="1:3">
      <c r="A60">
        <v>58</v>
      </c>
      <c r="B60">
        <v>6665891.024974375</v>
      </c>
      <c r="C60">
        <v>481664.73198481</v>
      </c>
    </row>
    <row r="61" spans="1:3">
      <c r="A61">
        <v>59</v>
      </c>
      <c r="B61">
        <v>6598074.553385615</v>
      </c>
      <c r="C61">
        <v>490965.7227121706</v>
      </c>
    </row>
    <row r="62" spans="1:3">
      <c r="A62">
        <v>60</v>
      </c>
      <c r="B62">
        <v>6595725.861857605</v>
      </c>
      <c r="C62">
        <v>490970.3010732427</v>
      </c>
    </row>
    <row r="63" spans="1:3">
      <c r="A63">
        <v>61</v>
      </c>
      <c r="B63">
        <v>6529044.710611869</v>
      </c>
      <c r="C63">
        <v>501038.676424393</v>
      </c>
    </row>
    <row r="64" spans="1:3">
      <c r="A64">
        <v>62</v>
      </c>
      <c r="B64">
        <v>6511671.219917193</v>
      </c>
      <c r="C64">
        <v>503844.8810130564</v>
      </c>
    </row>
    <row r="65" spans="1:3">
      <c r="A65">
        <v>63</v>
      </c>
      <c r="B65">
        <v>6388945.310735755</v>
      </c>
      <c r="C65">
        <v>522118.6920961562</v>
      </c>
    </row>
    <row r="66" spans="1:3">
      <c r="A66">
        <v>64</v>
      </c>
      <c r="B66">
        <v>6319432.04618444</v>
      </c>
      <c r="C66">
        <v>535410.7659439262</v>
      </c>
    </row>
    <row r="67" spans="1:3">
      <c r="A67">
        <v>65</v>
      </c>
      <c r="B67">
        <v>6271306.072096549</v>
      </c>
      <c r="C67">
        <v>546647.3673685745</v>
      </c>
    </row>
    <row r="68" spans="1:3">
      <c r="A68">
        <v>66</v>
      </c>
      <c r="B68">
        <v>6209494.380671903</v>
      </c>
      <c r="C68">
        <v>556476.1822766276</v>
      </c>
    </row>
    <row r="69" spans="1:3">
      <c r="A69">
        <v>67</v>
      </c>
      <c r="B69">
        <v>6199289.83349248</v>
      </c>
      <c r="C69">
        <v>561079.4070280754</v>
      </c>
    </row>
    <row r="70" spans="1:3">
      <c r="A70">
        <v>68</v>
      </c>
      <c r="B70">
        <v>6204248.641349049</v>
      </c>
      <c r="C70">
        <v>560374.6850657909</v>
      </c>
    </row>
    <row r="71" spans="1:3">
      <c r="A71">
        <v>69</v>
      </c>
      <c r="B71">
        <v>6193022.843023317</v>
      </c>
      <c r="C71">
        <v>563888.4899848284</v>
      </c>
    </row>
    <row r="72" spans="1:3">
      <c r="A72">
        <v>70</v>
      </c>
      <c r="B72">
        <v>6195794.49336971</v>
      </c>
      <c r="C72">
        <v>563842.1807332075</v>
      </c>
    </row>
    <row r="73" spans="1:3">
      <c r="A73">
        <v>71</v>
      </c>
      <c r="B73">
        <v>6160087.152643472</v>
      </c>
      <c r="C73">
        <v>572810.0578001285</v>
      </c>
    </row>
    <row r="74" spans="1:3">
      <c r="A74">
        <v>72</v>
      </c>
      <c r="B74">
        <v>6161565.792356332</v>
      </c>
      <c r="C74">
        <v>573365.2926659111</v>
      </c>
    </row>
    <row r="75" spans="1:3">
      <c r="A75">
        <v>73</v>
      </c>
      <c r="B75">
        <v>6136198.346791578</v>
      </c>
      <c r="C75">
        <v>579899.9451198877</v>
      </c>
    </row>
    <row r="76" spans="1:3">
      <c r="A76">
        <v>74</v>
      </c>
      <c r="B76">
        <v>6137887.914172635</v>
      </c>
      <c r="C76">
        <v>580375.5486883899</v>
      </c>
    </row>
    <row r="77" spans="1:3">
      <c r="A77">
        <v>75</v>
      </c>
      <c r="B77">
        <v>6109567.723596175</v>
      </c>
      <c r="C77">
        <v>587410.1950644028</v>
      </c>
    </row>
    <row r="78" spans="1:3">
      <c r="A78">
        <v>76</v>
      </c>
      <c r="B78">
        <v>6111344.034175788</v>
      </c>
      <c r="C78">
        <v>587803.5194341679</v>
      </c>
    </row>
    <row r="79" spans="1:3">
      <c r="A79">
        <v>77</v>
      </c>
      <c r="B79">
        <v>6080791.213181384</v>
      </c>
      <c r="C79">
        <v>595299.263121939</v>
      </c>
    </row>
    <row r="80" spans="1:3">
      <c r="A80">
        <v>78</v>
      </c>
      <c r="B80">
        <v>6082556.372137073</v>
      </c>
      <c r="C80">
        <v>595607.7268460565</v>
      </c>
    </row>
    <row r="81" spans="1:3">
      <c r="A81">
        <v>79</v>
      </c>
      <c r="B81">
        <v>6050442.392804602</v>
      </c>
      <c r="C81">
        <v>603519.0530702455</v>
      </c>
    </row>
    <row r="82" spans="1:3">
      <c r="A82">
        <v>80</v>
      </c>
      <c r="B82">
        <v>6052120.761955657</v>
      </c>
      <c r="C82">
        <v>603739.5207771022</v>
      </c>
    </row>
    <row r="83" spans="1:3">
      <c r="A83">
        <v>81</v>
      </c>
      <c r="B83">
        <v>6019100.763936401</v>
      </c>
      <c r="C83">
        <v>612003.6962608076</v>
      </c>
    </row>
    <row r="84" spans="1:3">
      <c r="A84">
        <v>82</v>
      </c>
      <c r="B84">
        <v>6007179.92996686</v>
      </c>
      <c r="C84">
        <v>615891.3896736166</v>
      </c>
    </row>
    <row r="85" spans="1:3">
      <c r="A85">
        <v>83</v>
      </c>
      <c r="B85">
        <v>6008496.974464884</v>
      </c>
      <c r="C85">
        <v>615942.7291725284</v>
      </c>
    </row>
    <row r="86" spans="1:3">
      <c r="A86">
        <v>84</v>
      </c>
      <c r="B86">
        <v>5978457.797707878</v>
      </c>
      <c r="C86">
        <v>623804.9943861098</v>
      </c>
    </row>
    <row r="87" spans="1:3">
      <c r="A87">
        <v>85</v>
      </c>
      <c r="B87">
        <v>5979546.302409353</v>
      </c>
      <c r="C87">
        <v>623768.7137644617</v>
      </c>
    </row>
    <row r="88" spans="1:3">
      <c r="A88">
        <v>86</v>
      </c>
      <c r="B88">
        <v>5947043.81722656</v>
      </c>
      <c r="C88">
        <v>632542.7288393195</v>
      </c>
    </row>
    <row r="89" spans="1:3">
      <c r="A89">
        <v>87</v>
      </c>
      <c r="B89">
        <v>5916403.772299963</v>
      </c>
      <c r="C89">
        <v>641189.7898898617</v>
      </c>
    </row>
    <row r="90" spans="1:3">
      <c r="A90">
        <v>88</v>
      </c>
      <c r="B90">
        <v>5904927.443594765</v>
      </c>
      <c r="C90">
        <v>644443.5787154093</v>
      </c>
    </row>
    <row r="91" spans="1:3">
      <c r="A91">
        <v>89</v>
      </c>
      <c r="B91">
        <v>5905583.218503831</v>
      </c>
      <c r="C91">
        <v>644226.1853784686</v>
      </c>
    </row>
    <row r="92" spans="1:3">
      <c r="A92">
        <v>90</v>
      </c>
      <c r="B92">
        <v>5878275.913657961</v>
      </c>
      <c r="C92">
        <v>652416.5359748127</v>
      </c>
    </row>
    <row r="93" spans="1:3">
      <c r="A93">
        <v>91</v>
      </c>
      <c r="B93">
        <v>5850972.959627756</v>
      </c>
      <c r="C93">
        <v>660331.3287959429</v>
      </c>
    </row>
    <row r="94" spans="1:3">
      <c r="A94">
        <v>92</v>
      </c>
      <c r="B94">
        <v>5840992.923380492</v>
      </c>
      <c r="C94">
        <v>662722.0445887428</v>
      </c>
    </row>
    <row r="95" spans="1:3">
      <c r="A95">
        <v>93</v>
      </c>
      <c r="B95">
        <v>5837523.468601378</v>
      </c>
      <c r="C95">
        <v>662857.5325168259</v>
      </c>
    </row>
    <row r="96" spans="1:3">
      <c r="A96">
        <v>94</v>
      </c>
      <c r="B96">
        <v>5794812.670801558</v>
      </c>
      <c r="C96">
        <v>680075.8205105566</v>
      </c>
    </row>
    <row r="97" spans="1:3">
      <c r="A97">
        <v>95</v>
      </c>
      <c r="B97">
        <v>5768743.887176654</v>
      </c>
      <c r="C97">
        <v>691652.1063433964</v>
      </c>
    </row>
    <row r="98" spans="1:3">
      <c r="A98">
        <v>96</v>
      </c>
      <c r="B98">
        <v>5750880.16585532</v>
      </c>
      <c r="C98">
        <v>699694.1460860928</v>
      </c>
    </row>
    <row r="99" spans="1:3">
      <c r="A99">
        <v>97</v>
      </c>
      <c r="B99">
        <v>5725530.328213317</v>
      </c>
      <c r="C99">
        <v>715617.2088092983</v>
      </c>
    </row>
    <row r="100" spans="1:3">
      <c r="A100">
        <v>98</v>
      </c>
      <c r="B100">
        <v>5709807.897822345</v>
      </c>
      <c r="C100">
        <v>724969.5143464328</v>
      </c>
    </row>
    <row r="101" spans="1:3">
      <c r="A101">
        <v>99</v>
      </c>
      <c r="B101">
        <v>5711496.533551023</v>
      </c>
      <c r="C101">
        <v>723878.8777853857</v>
      </c>
    </row>
    <row r="102" spans="1:3">
      <c r="A102">
        <v>100</v>
      </c>
      <c r="B102">
        <v>5703904.812304079</v>
      </c>
      <c r="C102">
        <v>727170.8055856026</v>
      </c>
    </row>
    <row r="103" spans="1:3">
      <c r="A103">
        <v>101</v>
      </c>
      <c r="B103">
        <v>5705463.073940151</v>
      </c>
      <c r="C103">
        <v>726283.5521858772</v>
      </c>
    </row>
    <row r="104" spans="1:3">
      <c r="A104">
        <v>102</v>
      </c>
      <c r="B104">
        <v>5697834.941310327</v>
      </c>
      <c r="C104">
        <v>728820.0303320418</v>
      </c>
    </row>
    <row r="105" spans="1:3">
      <c r="A105">
        <v>103</v>
      </c>
      <c r="B105">
        <v>5700110.295336355</v>
      </c>
      <c r="C105">
        <v>727883.2332154722</v>
      </c>
    </row>
    <row r="106" spans="1:3">
      <c r="A106">
        <v>104</v>
      </c>
      <c r="B106">
        <v>5681943.499349862</v>
      </c>
      <c r="C106">
        <v>735462.242836207</v>
      </c>
    </row>
    <row r="107" spans="1:3">
      <c r="A107">
        <v>105</v>
      </c>
      <c r="B107">
        <v>5671388.179678125</v>
      </c>
      <c r="C107">
        <v>739978.5494279519</v>
      </c>
    </row>
    <row r="108" spans="1:3">
      <c r="A108">
        <v>106</v>
      </c>
      <c r="B108">
        <v>5673736.748440639</v>
      </c>
      <c r="C108">
        <v>739049.2747347737</v>
      </c>
    </row>
    <row r="109" spans="1:3">
      <c r="A109">
        <v>107</v>
      </c>
      <c r="B109">
        <v>5658796.946581971</v>
      </c>
      <c r="C109">
        <v>745989.2084327023</v>
      </c>
    </row>
    <row r="110" spans="1:3">
      <c r="A110">
        <v>108</v>
      </c>
      <c r="B110">
        <v>5661145.36295994</v>
      </c>
      <c r="C110">
        <v>745130.1718567994</v>
      </c>
    </row>
    <row r="111" spans="1:3">
      <c r="A111">
        <v>109</v>
      </c>
      <c r="B111">
        <v>5644958.725135099</v>
      </c>
      <c r="C111">
        <v>753159.6659570562</v>
      </c>
    </row>
    <row r="112" spans="1:3">
      <c r="A112">
        <v>110</v>
      </c>
      <c r="B112">
        <v>5644471.524528689</v>
      </c>
      <c r="C112">
        <v>754795.7446793597</v>
      </c>
    </row>
    <row r="113" spans="1:3">
      <c r="A113">
        <v>111</v>
      </c>
      <c r="B113">
        <v>5646534.239642795</v>
      </c>
      <c r="C113">
        <v>754178.6720976811</v>
      </c>
    </row>
    <row r="114" spans="1:3">
      <c r="A114">
        <v>112</v>
      </c>
      <c r="B114">
        <v>5628794.252271553</v>
      </c>
      <c r="C114">
        <v>763202.8879726534</v>
      </c>
    </row>
    <row r="115" spans="1:3">
      <c r="A115">
        <v>113</v>
      </c>
      <c r="B115">
        <v>5613748.170333545</v>
      </c>
      <c r="C115">
        <v>772313.1933392978</v>
      </c>
    </row>
    <row r="116" spans="1:3">
      <c r="A116">
        <v>114</v>
      </c>
      <c r="B116">
        <v>5609593.665146967</v>
      </c>
      <c r="C116">
        <v>775425.739923407</v>
      </c>
    </row>
    <row r="117" spans="1:3">
      <c r="A117">
        <v>115</v>
      </c>
      <c r="B117">
        <v>5611434.197519606</v>
      </c>
      <c r="C117">
        <v>775023.1543323428</v>
      </c>
    </row>
    <row r="118" spans="1:3">
      <c r="A118">
        <v>116</v>
      </c>
      <c r="B118">
        <v>5595303.912742554</v>
      </c>
      <c r="C118">
        <v>784524.9181393589</v>
      </c>
    </row>
    <row r="119" spans="1:3">
      <c r="A119">
        <v>117</v>
      </c>
      <c r="B119">
        <v>5592198.125117796</v>
      </c>
      <c r="C119">
        <v>788645.4341511038</v>
      </c>
    </row>
    <row r="120" spans="1:3">
      <c r="A120">
        <v>118</v>
      </c>
      <c r="B120">
        <v>5591292.102348993</v>
      </c>
      <c r="C120">
        <v>788780.6996892786</v>
      </c>
    </row>
    <row r="121" spans="1:3">
      <c r="A121">
        <v>119</v>
      </c>
      <c r="B121">
        <v>5572820.267773264</v>
      </c>
      <c r="C121">
        <v>802317.2286070939</v>
      </c>
    </row>
    <row r="122" spans="1:3">
      <c r="A122">
        <v>120</v>
      </c>
      <c r="B122">
        <v>5567060.596438788</v>
      </c>
      <c r="C122">
        <v>807324.8024255196</v>
      </c>
    </row>
    <row r="123" spans="1:3">
      <c r="A123">
        <v>121</v>
      </c>
      <c r="B123">
        <v>5568584.511227169</v>
      </c>
      <c r="C123">
        <v>807361.5906589769</v>
      </c>
    </row>
    <row r="124" spans="1:3">
      <c r="A124">
        <v>122</v>
      </c>
      <c r="B124">
        <v>5562978.588242709</v>
      </c>
      <c r="C124">
        <v>811806.7444932946</v>
      </c>
    </row>
    <row r="125" spans="1:3">
      <c r="A125">
        <v>123</v>
      </c>
      <c r="B125">
        <v>5562204.776306649</v>
      </c>
      <c r="C125">
        <v>811581.7965752294</v>
      </c>
    </row>
    <row r="126" spans="1:3">
      <c r="A126">
        <v>124</v>
      </c>
      <c r="B126">
        <v>5548124.67971548</v>
      </c>
      <c r="C126">
        <v>825203.3250839087</v>
      </c>
    </row>
    <row r="127" spans="1:3">
      <c r="A127">
        <v>125</v>
      </c>
      <c r="B127">
        <v>5532577.875804156</v>
      </c>
      <c r="C127">
        <v>840168.180652042</v>
      </c>
    </row>
    <row r="128" spans="1:3">
      <c r="A128">
        <v>126</v>
      </c>
      <c r="B128">
        <v>5521887.588824882</v>
      </c>
      <c r="C128">
        <v>850385.9762950218</v>
      </c>
    </row>
    <row r="129" spans="1:3">
      <c r="A129">
        <v>127</v>
      </c>
      <c r="B129">
        <v>5515350.401313212</v>
      </c>
      <c r="C129">
        <v>858397.903644332</v>
      </c>
    </row>
    <row r="130" spans="1:3">
      <c r="A130">
        <v>128</v>
      </c>
      <c r="B130">
        <v>5515177.754560027</v>
      </c>
      <c r="C130">
        <v>858165.8032208262</v>
      </c>
    </row>
    <row r="131" spans="1:3">
      <c r="A131">
        <v>129</v>
      </c>
      <c r="B131">
        <v>5501769.122628003</v>
      </c>
      <c r="C131">
        <v>867820.6498739021</v>
      </c>
    </row>
    <row r="132" spans="1:3">
      <c r="A132">
        <v>130</v>
      </c>
      <c r="B132">
        <v>5497980.13675233</v>
      </c>
      <c r="C132">
        <v>874561.3455794158</v>
      </c>
    </row>
    <row r="133" spans="1:3">
      <c r="A133">
        <v>131</v>
      </c>
      <c r="B133">
        <v>5498091.116966826</v>
      </c>
      <c r="C133">
        <v>874163.8303151551</v>
      </c>
    </row>
    <row r="134" spans="1:3">
      <c r="A134">
        <v>132</v>
      </c>
      <c r="B134">
        <v>5494379.013761616</v>
      </c>
      <c r="C134">
        <v>878744.5270503344</v>
      </c>
    </row>
    <row r="135" spans="1:3">
      <c r="A135">
        <v>133</v>
      </c>
      <c r="B135">
        <v>5494352.873614468</v>
      </c>
      <c r="C135">
        <v>878335.3714595789</v>
      </c>
    </row>
    <row r="136" spans="1:3">
      <c r="A136">
        <v>134</v>
      </c>
      <c r="B136">
        <v>5490536.19900661</v>
      </c>
      <c r="C136">
        <v>883285.4405960868</v>
      </c>
    </row>
    <row r="137" spans="1:3">
      <c r="A137">
        <v>135</v>
      </c>
      <c r="B137">
        <v>5490204.04980013</v>
      </c>
      <c r="C137">
        <v>883302.3740083149</v>
      </c>
    </row>
    <row r="138" spans="1:3">
      <c r="A138">
        <v>136</v>
      </c>
      <c r="B138">
        <v>5482572.353667909</v>
      </c>
      <c r="C138">
        <v>894165.5577620106</v>
      </c>
    </row>
    <row r="139" spans="1:3">
      <c r="A139">
        <v>137</v>
      </c>
      <c r="B139">
        <v>5477934.792363492</v>
      </c>
      <c r="C139">
        <v>901635.4800728461</v>
      </c>
    </row>
    <row r="140" spans="1:3">
      <c r="A140">
        <v>138</v>
      </c>
      <c r="B140">
        <v>5477672.936747788</v>
      </c>
      <c r="C140">
        <v>901819.4704037214</v>
      </c>
    </row>
    <row r="141" spans="1:3">
      <c r="A141">
        <v>139</v>
      </c>
      <c r="B141">
        <v>5471569.281272361</v>
      </c>
      <c r="C141">
        <v>910955.9817952822</v>
      </c>
    </row>
    <row r="142" spans="1:3">
      <c r="A142">
        <v>140</v>
      </c>
      <c r="B142">
        <v>5469234.691714494</v>
      </c>
      <c r="C142">
        <v>914766.946439382</v>
      </c>
    </row>
    <row r="143" spans="1:3">
      <c r="A143">
        <v>141</v>
      </c>
      <c r="B143">
        <v>5469655.216306999</v>
      </c>
      <c r="C143">
        <v>914167.3064537098</v>
      </c>
    </row>
    <row r="144" spans="1:3">
      <c r="A144">
        <v>142</v>
      </c>
      <c r="B144">
        <v>5464715.493035342</v>
      </c>
      <c r="C144">
        <v>921490.8861525804</v>
      </c>
    </row>
    <row r="145" spans="1:3">
      <c r="A145">
        <v>143</v>
      </c>
      <c r="B145">
        <v>5464640.400039025</v>
      </c>
      <c r="C145">
        <v>921902.3237007111</v>
      </c>
    </row>
    <row r="146" spans="1:3">
      <c r="A146">
        <v>144</v>
      </c>
      <c r="B146">
        <v>5456177.333179023</v>
      </c>
      <c r="C146">
        <v>935407.2094206389</v>
      </c>
    </row>
    <row r="147" spans="1:3">
      <c r="A147">
        <v>145</v>
      </c>
      <c r="B147">
        <v>5453117.723776993</v>
      </c>
      <c r="C147">
        <v>943127.1084972293</v>
      </c>
    </row>
    <row r="148" spans="1:3">
      <c r="A148">
        <v>146</v>
      </c>
      <c r="B148">
        <v>5453250.502920956</v>
      </c>
      <c r="C148">
        <v>942398.2834360979</v>
      </c>
    </row>
    <row r="149" spans="1:3">
      <c r="A149">
        <v>147</v>
      </c>
      <c r="B149">
        <v>5450638.408109017</v>
      </c>
      <c r="C149">
        <v>947504.0806823792</v>
      </c>
    </row>
    <row r="150" spans="1:3">
      <c r="A150">
        <v>148</v>
      </c>
      <c r="B150">
        <v>5451002.558704026</v>
      </c>
      <c r="C150">
        <v>946960.3286087963</v>
      </c>
    </row>
    <row r="151" spans="1:3">
      <c r="A151">
        <v>149</v>
      </c>
      <c r="B151">
        <v>5445996.741802792</v>
      </c>
      <c r="C151">
        <v>954595.8652057169</v>
      </c>
    </row>
    <row r="152" spans="1:3">
      <c r="A152">
        <v>150</v>
      </c>
      <c r="B152">
        <v>5439317.85544253</v>
      </c>
      <c r="C152">
        <v>966998.9134756844</v>
      </c>
    </row>
    <row r="153" spans="1:3">
      <c r="A153">
        <v>151</v>
      </c>
      <c r="B153">
        <v>5437186.987779246</v>
      </c>
      <c r="C153">
        <v>968257.3010945705</v>
      </c>
    </row>
    <row r="154" spans="1:3">
      <c r="A154">
        <v>152</v>
      </c>
      <c r="B154">
        <v>5437359.765714092</v>
      </c>
      <c r="C154">
        <v>967061.2387374158</v>
      </c>
    </row>
    <row r="155" spans="1:3">
      <c r="A155">
        <v>153</v>
      </c>
      <c r="B155">
        <v>5435323.94670341</v>
      </c>
      <c r="C155">
        <v>973293.1614897166</v>
      </c>
    </row>
    <row r="156" spans="1:3">
      <c r="A156">
        <v>154</v>
      </c>
      <c r="B156">
        <v>5435096.159588192</v>
      </c>
      <c r="C156">
        <v>972905.7666962115</v>
      </c>
    </row>
    <row r="157" spans="1:3">
      <c r="A157">
        <v>155</v>
      </c>
      <c r="B157">
        <v>5430118.643096733</v>
      </c>
      <c r="C157">
        <v>980637.3345505893</v>
      </c>
    </row>
    <row r="158" spans="1:3">
      <c r="A158">
        <v>156</v>
      </c>
      <c r="B158">
        <v>5424720.841814187</v>
      </c>
      <c r="C158">
        <v>990967.3314227981</v>
      </c>
    </row>
    <row r="159" spans="1:3">
      <c r="A159">
        <v>157</v>
      </c>
      <c r="B159">
        <v>5421004.079297313</v>
      </c>
      <c r="C159">
        <v>999486.3951947687</v>
      </c>
    </row>
    <row r="160" spans="1:3">
      <c r="A160">
        <v>158</v>
      </c>
      <c r="B160">
        <v>5418893.510366429</v>
      </c>
      <c r="C160">
        <v>1003348.15721642</v>
      </c>
    </row>
    <row r="161" spans="1:3">
      <c r="A161">
        <v>159</v>
      </c>
      <c r="B161">
        <v>5418831.193332028</v>
      </c>
      <c r="C161">
        <v>1002994.889031389</v>
      </c>
    </row>
    <row r="162" spans="1:3">
      <c r="A162">
        <v>160</v>
      </c>
      <c r="B162">
        <v>5415075.424150427</v>
      </c>
      <c r="C162">
        <v>1021349.548135801</v>
      </c>
    </row>
    <row r="163" spans="1:3">
      <c r="A163">
        <v>161</v>
      </c>
      <c r="B163">
        <v>5414805.745965264</v>
      </c>
      <c r="C163">
        <v>1026194.209924756</v>
      </c>
    </row>
    <row r="164" spans="1:3">
      <c r="A164">
        <v>162</v>
      </c>
      <c r="B164">
        <v>5415213.328733186</v>
      </c>
      <c r="C164">
        <v>1026391.170008314</v>
      </c>
    </row>
    <row r="165" spans="1:3">
      <c r="A165">
        <v>163</v>
      </c>
      <c r="B165">
        <v>5414035.48255094</v>
      </c>
      <c r="C165">
        <v>1027799.660859291</v>
      </c>
    </row>
    <row r="166" spans="1:3">
      <c r="A166">
        <v>164</v>
      </c>
      <c r="B166">
        <v>5414069.959653105</v>
      </c>
      <c r="C166">
        <v>1027363.947682241</v>
      </c>
    </row>
    <row r="167" spans="1:3">
      <c r="A167">
        <v>165</v>
      </c>
      <c r="B167">
        <v>5412844.485357252</v>
      </c>
      <c r="C167">
        <v>1031622.238352364</v>
      </c>
    </row>
    <row r="168" spans="1:3">
      <c r="A168">
        <v>166</v>
      </c>
      <c r="B168">
        <v>5412931.388866493</v>
      </c>
      <c r="C168">
        <v>1031219.440538232</v>
      </c>
    </row>
    <row r="169" spans="1:3">
      <c r="A169">
        <v>167</v>
      </c>
      <c r="B169">
        <v>5411613.115406951</v>
      </c>
      <c r="C169">
        <v>1035418.287480394</v>
      </c>
    </row>
    <row r="170" spans="1:3">
      <c r="A170">
        <v>168</v>
      </c>
      <c r="B170">
        <v>5411796.443804429</v>
      </c>
      <c r="C170">
        <v>1035808.080392673</v>
      </c>
    </row>
    <row r="171" spans="1:3">
      <c r="A171">
        <v>169</v>
      </c>
      <c r="B171">
        <v>5408390.294592004</v>
      </c>
      <c r="C171">
        <v>1042915.379001164</v>
      </c>
    </row>
    <row r="172" spans="1:3">
      <c r="A172">
        <v>170</v>
      </c>
      <c r="B172">
        <v>5407855.211516492</v>
      </c>
      <c r="C172">
        <v>1045027.533614232</v>
      </c>
    </row>
    <row r="173" spans="1:3">
      <c r="A173">
        <v>171</v>
      </c>
      <c r="B173">
        <v>5407972.953455948</v>
      </c>
      <c r="C173">
        <v>1045212.568886549</v>
      </c>
    </row>
    <row r="174" spans="1:3">
      <c r="A174">
        <v>172</v>
      </c>
      <c r="B174">
        <v>5405668.138030699</v>
      </c>
      <c r="C174">
        <v>1051199.046514014</v>
      </c>
    </row>
    <row r="175" spans="1:3">
      <c r="A175">
        <v>173</v>
      </c>
      <c r="B175">
        <v>5405345.595793981</v>
      </c>
      <c r="C175">
        <v>1053903.835985183</v>
      </c>
    </row>
    <row r="176" spans="1:3">
      <c r="A176">
        <v>174</v>
      </c>
      <c r="B176">
        <v>5405506.969480992</v>
      </c>
      <c r="C176">
        <v>1053953.357754232</v>
      </c>
    </row>
    <row r="177" spans="1:3">
      <c r="A177">
        <v>175</v>
      </c>
      <c r="B177">
        <v>5403675.084570223</v>
      </c>
      <c r="C177">
        <v>1058296.997152847</v>
      </c>
    </row>
    <row r="178" spans="1:3">
      <c r="A178">
        <v>176</v>
      </c>
      <c r="B178">
        <v>5403973.179454723</v>
      </c>
      <c r="C178">
        <v>1058780.838997316</v>
      </c>
    </row>
    <row r="179" spans="1:3">
      <c r="A179">
        <v>177</v>
      </c>
      <c r="B179">
        <v>5401078.283607663</v>
      </c>
      <c r="C179">
        <v>1065279.320760023</v>
      </c>
    </row>
    <row r="180" spans="1:3">
      <c r="A180">
        <v>178</v>
      </c>
      <c r="B180">
        <v>5400325.198366714</v>
      </c>
      <c r="C180">
        <v>1068058.600009877</v>
      </c>
    </row>
    <row r="181" spans="1:3">
      <c r="A181">
        <v>179</v>
      </c>
      <c r="B181">
        <v>5400183.878259513</v>
      </c>
      <c r="C181">
        <v>1068070.220138023</v>
      </c>
    </row>
    <row r="182" spans="1:3">
      <c r="A182">
        <v>180</v>
      </c>
      <c r="B182">
        <v>5398689.482217853</v>
      </c>
      <c r="C182">
        <v>1074823.629498696</v>
      </c>
    </row>
    <row r="183" spans="1:3">
      <c r="A183">
        <v>181</v>
      </c>
      <c r="B183">
        <v>5398506.246764462</v>
      </c>
      <c r="C183">
        <v>1073505.194365758</v>
      </c>
    </row>
    <row r="184" spans="1:3">
      <c r="A184">
        <v>182</v>
      </c>
      <c r="B184">
        <v>5396668.407978657</v>
      </c>
      <c r="C184">
        <v>1083669.893233411</v>
      </c>
    </row>
    <row r="185" spans="1:3">
      <c r="A185">
        <v>183</v>
      </c>
      <c r="B185">
        <v>5396303.764407329</v>
      </c>
      <c r="C185">
        <v>1086480.329406382</v>
      </c>
    </row>
    <row r="186" spans="1:3">
      <c r="A186">
        <v>184</v>
      </c>
      <c r="B186">
        <v>5396599.598061631</v>
      </c>
      <c r="C186">
        <v>1087557.305388996</v>
      </c>
    </row>
    <row r="187" spans="1:3">
      <c r="A187">
        <v>185</v>
      </c>
      <c r="B187">
        <v>5396454.479450329</v>
      </c>
      <c r="C187">
        <v>1092082.292188538</v>
      </c>
    </row>
    <row r="188" spans="1:3">
      <c r="A188">
        <v>186</v>
      </c>
      <c r="B188">
        <v>5396119.637230273</v>
      </c>
      <c r="C188">
        <v>1086804.710260279</v>
      </c>
    </row>
    <row r="189" spans="1:3">
      <c r="A189">
        <v>187</v>
      </c>
      <c r="B189">
        <v>5394761.62310426</v>
      </c>
      <c r="C189">
        <v>1099224.554874568</v>
      </c>
    </row>
    <row r="190" spans="1:3">
      <c r="A190">
        <v>188</v>
      </c>
      <c r="B190">
        <v>5394067.453997549</v>
      </c>
      <c r="C190">
        <v>1106048.666161388</v>
      </c>
    </row>
    <row r="191" spans="1:3">
      <c r="A191">
        <v>189</v>
      </c>
      <c r="B191">
        <v>5394051.393902897</v>
      </c>
      <c r="C191">
        <v>1105584.406952375</v>
      </c>
    </row>
    <row r="192" spans="1:3">
      <c r="A192">
        <v>190</v>
      </c>
      <c r="B192">
        <v>5394074.936830401</v>
      </c>
      <c r="C192">
        <v>1110768.388229264</v>
      </c>
    </row>
    <row r="193" spans="1:3">
      <c r="A193">
        <v>191</v>
      </c>
      <c r="B193">
        <v>5394095.938629047</v>
      </c>
      <c r="C193">
        <v>1107353.041705413</v>
      </c>
    </row>
    <row r="194" spans="1:3">
      <c r="A194">
        <v>192</v>
      </c>
      <c r="B194">
        <v>5392964.981033873</v>
      </c>
      <c r="C194">
        <v>1101936.830262451</v>
      </c>
    </row>
    <row r="195" spans="1:3">
      <c r="A195">
        <v>193</v>
      </c>
      <c r="B195">
        <v>5392965.864237552</v>
      </c>
      <c r="C195">
        <v>1105830.670753156</v>
      </c>
    </row>
    <row r="196" spans="1:3">
      <c r="A196">
        <v>194</v>
      </c>
      <c r="B196">
        <v>5393123.079983237</v>
      </c>
      <c r="C196">
        <v>1102659.656345388</v>
      </c>
    </row>
    <row r="197" spans="1:3">
      <c r="A197">
        <v>195</v>
      </c>
      <c r="B197">
        <v>5392774.127109542</v>
      </c>
      <c r="C197">
        <v>1105333.459159264</v>
      </c>
    </row>
    <row r="198" spans="1:3">
      <c r="A198">
        <v>196</v>
      </c>
      <c r="B198">
        <v>5393106.495032392</v>
      </c>
      <c r="C198">
        <v>1105655.960041379</v>
      </c>
    </row>
    <row r="199" spans="1:3">
      <c r="A199">
        <v>197</v>
      </c>
      <c r="B199">
        <v>5392548.745297513</v>
      </c>
      <c r="C199">
        <v>1106004.390062033</v>
      </c>
    </row>
    <row r="200" spans="1:3">
      <c r="A200">
        <v>198</v>
      </c>
      <c r="B200">
        <v>5392863.285849104</v>
      </c>
      <c r="C200">
        <v>1106135.974381664</v>
      </c>
    </row>
    <row r="201" spans="1:3">
      <c r="A201">
        <v>199</v>
      </c>
      <c r="B201">
        <v>5392213.730659333</v>
      </c>
      <c r="C201">
        <v>1106880.716200916</v>
      </c>
    </row>
    <row r="202" spans="1:3">
      <c r="A202">
        <v>200</v>
      </c>
      <c r="B202">
        <v>5392214.304896117</v>
      </c>
      <c r="C202">
        <v>1107730.152224894</v>
      </c>
    </row>
    <row r="203" spans="1:3">
      <c r="A203">
        <v>201</v>
      </c>
      <c r="B203">
        <v>5391738.216180653</v>
      </c>
      <c r="C203">
        <v>1110828.489374111</v>
      </c>
    </row>
    <row r="204" spans="1:3">
      <c r="A204">
        <v>202</v>
      </c>
      <c r="B204">
        <v>5391966.180219613</v>
      </c>
      <c r="C204">
        <v>1110314.226622299</v>
      </c>
    </row>
    <row r="205" spans="1:3">
      <c r="A205">
        <v>203</v>
      </c>
      <c r="B205">
        <v>5391119.13406364</v>
      </c>
      <c r="C205">
        <v>1114082.481447379</v>
      </c>
    </row>
    <row r="206" spans="1:3">
      <c r="A206">
        <v>204</v>
      </c>
      <c r="B206">
        <v>5391237.733312099</v>
      </c>
      <c r="C206">
        <v>1115479.486179434</v>
      </c>
    </row>
    <row r="207" spans="1:3">
      <c r="A207">
        <v>205</v>
      </c>
      <c r="B207">
        <v>5391075.402446792</v>
      </c>
      <c r="C207">
        <v>1116702.522421362</v>
      </c>
    </row>
    <row r="208" spans="1:3">
      <c r="A208">
        <v>206</v>
      </c>
      <c r="B208">
        <v>5391042.816467904</v>
      </c>
      <c r="C208">
        <v>1117166.526707566</v>
      </c>
    </row>
    <row r="209" spans="1:3">
      <c r="A209">
        <v>207</v>
      </c>
      <c r="B209">
        <v>5390752.089502567</v>
      </c>
      <c r="C209">
        <v>1120335.266376723</v>
      </c>
    </row>
    <row r="210" spans="1:3">
      <c r="A210">
        <v>208</v>
      </c>
      <c r="B210">
        <v>5390894.445550239</v>
      </c>
      <c r="C210">
        <v>1120705.347155624</v>
      </c>
    </row>
    <row r="211" spans="1:3">
      <c r="A211">
        <v>209</v>
      </c>
      <c r="B211">
        <v>5390594.669139045</v>
      </c>
      <c r="C211">
        <v>1126105.487051059</v>
      </c>
    </row>
    <row r="212" spans="1:3">
      <c r="A212">
        <v>210</v>
      </c>
      <c r="B212">
        <v>5390673.634352616</v>
      </c>
      <c r="C212">
        <v>1125391.197559299</v>
      </c>
    </row>
    <row r="213" spans="1:3">
      <c r="A213">
        <v>211</v>
      </c>
      <c r="B213">
        <v>5390758.010379728</v>
      </c>
      <c r="C213">
        <v>1126072.626094158</v>
      </c>
    </row>
    <row r="214" spans="1:3">
      <c r="A214">
        <v>212</v>
      </c>
      <c r="B214">
        <v>5390455.72840365</v>
      </c>
      <c r="C214">
        <v>1124026.006664682</v>
      </c>
    </row>
    <row r="215" spans="1:3">
      <c r="A215">
        <v>213</v>
      </c>
      <c r="B215">
        <v>5390496.042767564</v>
      </c>
      <c r="C215">
        <v>1125615.215357694</v>
      </c>
    </row>
    <row r="216" spans="1:3">
      <c r="A216">
        <v>214</v>
      </c>
      <c r="B216">
        <v>5390472.095327749</v>
      </c>
      <c r="C216">
        <v>1120759.088222906</v>
      </c>
    </row>
    <row r="217" spans="1:3">
      <c r="A217">
        <v>215</v>
      </c>
      <c r="B217">
        <v>5390465.058604651</v>
      </c>
      <c r="C217">
        <v>1122949.889883769</v>
      </c>
    </row>
    <row r="218" spans="1:3">
      <c r="A218">
        <v>216</v>
      </c>
      <c r="B218">
        <v>5390455.882118231</v>
      </c>
      <c r="C218">
        <v>1124868.931575214</v>
      </c>
    </row>
    <row r="219" spans="1:3">
      <c r="A219">
        <v>217</v>
      </c>
      <c r="B219">
        <v>5390771.458566287</v>
      </c>
      <c r="C219">
        <v>1128614.094649327</v>
      </c>
    </row>
    <row r="220" spans="1:3">
      <c r="A220">
        <v>218</v>
      </c>
      <c r="B220">
        <v>5390539.103418582</v>
      </c>
      <c r="C220">
        <v>1124253.12104535</v>
      </c>
    </row>
    <row r="221" spans="1:3">
      <c r="A221">
        <v>219</v>
      </c>
      <c r="B221">
        <v>5390717.512205407</v>
      </c>
      <c r="C221">
        <v>1113150.12309864</v>
      </c>
    </row>
    <row r="222" spans="1:3">
      <c r="A222">
        <v>220</v>
      </c>
      <c r="B222">
        <v>5390961.808161816</v>
      </c>
      <c r="C222">
        <v>1121490.692730023</v>
      </c>
    </row>
    <row r="223" spans="1:3">
      <c r="A223">
        <v>221</v>
      </c>
      <c r="B223">
        <v>5390503.505871516</v>
      </c>
      <c r="C223">
        <v>1126798.753133908</v>
      </c>
    </row>
    <row r="224" spans="1:3">
      <c r="A224">
        <v>222</v>
      </c>
      <c r="B224">
        <v>5390658.212766171</v>
      </c>
      <c r="C224">
        <v>1122370.137163426</v>
      </c>
    </row>
    <row r="225" spans="1:3">
      <c r="A225">
        <v>223</v>
      </c>
      <c r="B225">
        <v>5390551.2544846</v>
      </c>
      <c r="C225">
        <v>1127361.140726091</v>
      </c>
    </row>
    <row r="226" spans="1:3">
      <c r="A226">
        <v>224</v>
      </c>
      <c r="B226">
        <v>5390978.432072172</v>
      </c>
      <c r="C226">
        <v>1122082.566411209</v>
      </c>
    </row>
    <row r="227" spans="1:3">
      <c r="A227">
        <v>225</v>
      </c>
      <c r="B227">
        <v>5390533.979957765</v>
      </c>
      <c r="C227">
        <v>1133020.785356754</v>
      </c>
    </row>
    <row r="228" spans="1:3">
      <c r="A228">
        <v>226</v>
      </c>
      <c r="B228">
        <v>5390609.403860425</v>
      </c>
      <c r="C228">
        <v>1125745.370167987</v>
      </c>
    </row>
    <row r="229" spans="1:3">
      <c r="A229">
        <v>227</v>
      </c>
      <c r="B229">
        <v>5390315.248834152</v>
      </c>
      <c r="C229">
        <v>1126648.133181075</v>
      </c>
    </row>
    <row r="230" spans="1:3">
      <c r="A230">
        <v>228</v>
      </c>
      <c r="B230">
        <v>5390331.383439399</v>
      </c>
      <c r="C230">
        <v>1126288.306276079</v>
      </c>
    </row>
    <row r="231" spans="1:3">
      <c r="A231">
        <v>229</v>
      </c>
      <c r="B231">
        <v>5390181.328865013</v>
      </c>
      <c r="C231">
        <v>1129603.867135004</v>
      </c>
    </row>
    <row r="232" spans="1:3">
      <c r="A232">
        <v>230</v>
      </c>
      <c r="B232">
        <v>5390465.455655568</v>
      </c>
      <c r="C232">
        <v>1128754.013352127</v>
      </c>
    </row>
    <row r="233" spans="1:3">
      <c r="A233">
        <v>231</v>
      </c>
      <c r="B233">
        <v>5390164.372742527</v>
      </c>
      <c r="C233">
        <v>1130367.725113162</v>
      </c>
    </row>
    <row r="234" spans="1:3">
      <c r="A234">
        <v>232</v>
      </c>
      <c r="B234">
        <v>5390251.565589605</v>
      </c>
      <c r="C234">
        <v>1129373.926679809</v>
      </c>
    </row>
    <row r="235" spans="1:3">
      <c r="A235">
        <v>233</v>
      </c>
      <c r="B235">
        <v>5390158.648210934</v>
      </c>
      <c r="C235">
        <v>1129916.854300128</v>
      </c>
    </row>
    <row r="236" spans="1:3">
      <c r="A236">
        <v>234</v>
      </c>
      <c r="B236">
        <v>5390365.664877134</v>
      </c>
      <c r="C236">
        <v>1128031.112234232</v>
      </c>
    </row>
    <row r="237" spans="1:3">
      <c r="A237">
        <v>235</v>
      </c>
      <c r="B237">
        <v>5390047.278814407</v>
      </c>
      <c r="C237">
        <v>1131372.719421974</v>
      </c>
    </row>
    <row r="238" spans="1:3">
      <c r="A238">
        <v>236</v>
      </c>
      <c r="B238">
        <v>5390201.655032994</v>
      </c>
      <c r="C238">
        <v>1132712.087217065</v>
      </c>
    </row>
    <row r="239" spans="1:3">
      <c r="A239">
        <v>237</v>
      </c>
      <c r="B239">
        <v>5390139.167150629</v>
      </c>
      <c r="C239">
        <v>1133050.800176397</v>
      </c>
    </row>
    <row r="240" spans="1:3">
      <c r="A240">
        <v>238</v>
      </c>
      <c r="B240">
        <v>5390170.148218678</v>
      </c>
      <c r="C240">
        <v>1131697.482927766</v>
      </c>
    </row>
    <row r="241" spans="1:3">
      <c r="A241">
        <v>239</v>
      </c>
      <c r="B241">
        <v>5389916.516176748</v>
      </c>
      <c r="C241">
        <v>1131365.927093368</v>
      </c>
    </row>
    <row r="242" spans="1:3">
      <c r="A242">
        <v>240</v>
      </c>
      <c r="B242">
        <v>5389953.68541008</v>
      </c>
      <c r="C242">
        <v>1133216.631800234</v>
      </c>
    </row>
    <row r="243" spans="1:3">
      <c r="A243">
        <v>241</v>
      </c>
      <c r="B243">
        <v>5390092.779447195</v>
      </c>
      <c r="C243">
        <v>1127064.605215477</v>
      </c>
    </row>
    <row r="244" spans="1:3">
      <c r="A244">
        <v>242</v>
      </c>
      <c r="B244">
        <v>5390130.512795562</v>
      </c>
      <c r="C244">
        <v>1136539.863218267</v>
      </c>
    </row>
    <row r="245" spans="1:3">
      <c r="A245">
        <v>243</v>
      </c>
      <c r="B245">
        <v>5389867.358738309</v>
      </c>
      <c r="C245">
        <v>1128756.11063194</v>
      </c>
    </row>
    <row r="246" spans="1:3">
      <c r="A246">
        <v>244</v>
      </c>
      <c r="B246">
        <v>5390124.334417803</v>
      </c>
      <c r="C246">
        <v>1128922.615956658</v>
      </c>
    </row>
    <row r="247" spans="1:3">
      <c r="A247">
        <v>245</v>
      </c>
      <c r="B247">
        <v>5390180.362369376</v>
      </c>
      <c r="C247">
        <v>1125627.190527232</v>
      </c>
    </row>
    <row r="248" spans="1:3">
      <c r="A248">
        <v>246</v>
      </c>
      <c r="B248">
        <v>5390066.222134231</v>
      </c>
      <c r="C248">
        <v>1126654.770250301</v>
      </c>
    </row>
    <row r="249" spans="1:3">
      <c r="A249">
        <v>247</v>
      </c>
      <c r="B249">
        <v>5390191.992565622</v>
      </c>
      <c r="C249">
        <v>1127739.681871534</v>
      </c>
    </row>
    <row r="250" spans="1:3">
      <c r="A250">
        <v>248</v>
      </c>
      <c r="B250">
        <v>5390138.386716063</v>
      </c>
      <c r="C250">
        <v>1129580.650451711</v>
      </c>
    </row>
    <row r="251" spans="1:3">
      <c r="A251">
        <v>249</v>
      </c>
      <c r="B251">
        <v>5389488.584481568</v>
      </c>
      <c r="C251">
        <v>1138333.210396739</v>
      </c>
    </row>
    <row r="252" spans="1:3">
      <c r="A252">
        <v>250</v>
      </c>
      <c r="B252">
        <v>5389412.979571604</v>
      </c>
      <c r="C252">
        <v>1139426.196918411</v>
      </c>
    </row>
    <row r="253" spans="1:3">
      <c r="A253">
        <v>251</v>
      </c>
      <c r="B253">
        <v>5389413.917024363</v>
      </c>
      <c r="C253">
        <v>1139017.596381553</v>
      </c>
    </row>
    <row r="254" spans="1:3">
      <c r="A254">
        <v>252</v>
      </c>
      <c r="B254">
        <v>5389550.576782594</v>
      </c>
      <c r="C254">
        <v>1140006.716579091</v>
      </c>
    </row>
    <row r="255" spans="1:3">
      <c r="A255">
        <v>253</v>
      </c>
      <c r="B255">
        <v>5389443.470021309</v>
      </c>
      <c r="C255">
        <v>1143302.900375665</v>
      </c>
    </row>
    <row r="256" spans="1:3">
      <c r="A256">
        <v>254</v>
      </c>
      <c r="B256">
        <v>5389560.660188404</v>
      </c>
      <c r="C256">
        <v>1140301.139618891</v>
      </c>
    </row>
    <row r="257" spans="1:3">
      <c r="A257">
        <v>255</v>
      </c>
      <c r="B257">
        <v>5389771.879175514</v>
      </c>
      <c r="C257">
        <v>1143764.979095326</v>
      </c>
    </row>
    <row r="258" spans="1:3">
      <c r="A258">
        <v>256</v>
      </c>
      <c r="B258">
        <v>5389551.13296202</v>
      </c>
      <c r="C258">
        <v>1142621.6332382</v>
      </c>
    </row>
    <row r="259" spans="1:3">
      <c r="A259">
        <v>257</v>
      </c>
      <c r="B259">
        <v>5389548.264953688</v>
      </c>
      <c r="C259">
        <v>1136618.551651864</v>
      </c>
    </row>
    <row r="260" spans="1:3">
      <c r="A260">
        <v>258</v>
      </c>
      <c r="B260">
        <v>5389465.408528134</v>
      </c>
      <c r="C260">
        <v>1138581.593935967</v>
      </c>
    </row>
    <row r="261" spans="1:3">
      <c r="A261">
        <v>259</v>
      </c>
      <c r="B261">
        <v>5389706.45581224</v>
      </c>
      <c r="C261">
        <v>1137204.096917686</v>
      </c>
    </row>
    <row r="262" spans="1:3">
      <c r="A262">
        <v>260</v>
      </c>
      <c r="B262">
        <v>5389544.713353003</v>
      </c>
      <c r="C262">
        <v>1139482.991541684</v>
      </c>
    </row>
    <row r="263" spans="1:3">
      <c r="A263">
        <v>261</v>
      </c>
      <c r="B263">
        <v>5389774.359293904</v>
      </c>
      <c r="C263">
        <v>1136652.314296612</v>
      </c>
    </row>
    <row r="264" spans="1:3">
      <c r="A264">
        <v>262</v>
      </c>
      <c r="B264">
        <v>5389754.381414094</v>
      </c>
      <c r="C264">
        <v>1139619.968927141</v>
      </c>
    </row>
    <row r="265" spans="1:3">
      <c r="A265">
        <v>263</v>
      </c>
      <c r="B265">
        <v>5389586.966157851</v>
      </c>
      <c r="C265">
        <v>1136306.343378959</v>
      </c>
    </row>
    <row r="266" spans="1:3">
      <c r="A266">
        <v>264</v>
      </c>
      <c r="B266">
        <v>5389649.11337364</v>
      </c>
      <c r="C266">
        <v>1139175.891092973</v>
      </c>
    </row>
    <row r="267" spans="1:3">
      <c r="A267">
        <v>265</v>
      </c>
      <c r="B267">
        <v>5389767.29099556</v>
      </c>
      <c r="C267">
        <v>1135553.395393212</v>
      </c>
    </row>
    <row r="268" spans="1:3">
      <c r="A268">
        <v>266</v>
      </c>
      <c r="B268">
        <v>5389323.203386933</v>
      </c>
      <c r="C268">
        <v>1138525.524923129</v>
      </c>
    </row>
    <row r="269" spans="1:3">
      <c r="A269">
        <v>267</v>
      </c>
      <c r="B269">
        <v>5389417.098005855</v>
      </c>
      <c r="C269">
        <v>1140556.158736586</v>
      </c>
    </row>
    <row r="270" spans="1:3">
      <c r="A270">
        <v>268</v>
      </c>
      <c r="B270">
        <v>5389512.714519639</v>
      </c>
      <c r="C270">
        <v>1138107.611208493</v>
      </c>
    </row>
    <row r="271" spans="1:3">
      <c r="A271">
        <v>269</v>
      </c>
      <c r="B271">
        <v>5389453.718813694</v>
      </c>
      <c r="C271">
        <v>1141630.696731311</v>
      </c>
    </row>
    <row r="272" spans="1:3">
      <c r="A272">
        <v>270</v>
      </c>
      <c r="B272">
        <v>5389328.281032861</v>
      </c>
      <c r="C272">
        <v>1138751.436044</v>
      </c>
    </row>
    <row r="273" spans="1:3">
      <c r="A273">
        <v>271</v>
      </c>
      <c r="B273">
        <v>5389592.804015854</v>
      </c>
      <c r="C273">
        <v>1139176.013231169</v>
      </c>
    </row>
    <row r="274" spans="1:3">
      <c r="A274">
        <v>272</v>
      </c>
      <c r="B274">
        <v>5389329.421918602</v>
      </c>
      <c r="C274">
        <v>1134890.94695097</v>
      </c>
    </row>
    <row r="275" spans="1:3">
      <c r="A275">
        <v>273</v>
      </c>
      <c r="B275">
        <v>5389393.597369691</v>
      </c>
      <c r="C275">
        <v>1144950.374585545</v>
      </c>
    </row>
    <row r="276" spans="1:3">
      <c r="A276">
        <v>274</v>
      </c>
      <c r="B276">
        <v>5389411.712883506</v>
      </c>
      <c r="C276">
        <v>1141944.057670832</v>
      </c>
    </row>
    <row r="277" spans="1:3">
      <c r="A277">
        <v>275</v>
      </c>
      <c r="B277">
        <v>5389289.959311355</v>
      </c>
      <c r="C277">
        <v>1138814.804796597</v>
      </c>
    </row>
    <row r="278" spans="1:3">
      <c r="A278">
        <v>276</v>
      </c>
      <c r="B278">
        <v>5389383.466982783</v>
      </c>
      <c r="C278">
        <v>1137136.031254771</v>
      </c>
    </row>
    <row r="279" spans="1:3">
      <c r="A279">
        <v>277</v>
      </c>
      <c r="B279">
        <v>5389321.847470375</v>
      </c>
      <c r="C279">
        <v>1139057.26354836</v>
      </c>
    </row>
    <row r="280" spans="1:3">
      <c r="A280">
        <v>278</v>
      </c>
      <c r="B280">
        <v>5389209.214716796</v>
      </c>
      <c r="C280">
        <v>1137302.814513056</v>
      </c>
    </row>
    <row r="281" spans="1:3">
      <c r="A281">
        <v>279</v>
      </c>
      <c r="B281">
        <v>5389242.568671409</v>
      </c>
      <c r="C281">
        <v>1137528.843919911</v>
      </c>
    </row>
    <row r="282" spans="1:3">
      <c r="A282">
        <v>280</v>
      </c>
      <c r="B282">
        <v>5389255.799838091</v>
      </c>
      <c r="C282">
        <v>1138053.424730151</v>
      </c>
    </row>
    <row r="283" spans="1:3">
      <c r="A283">
        <v>281</v>
      </c>
      <c r="B283">
        <v>5389273.775351597</v>
      </c>
      <c r="C283">
        <v>1136947.614239848</v>
      </c>
    </row>
    <row r="284" spans="1:3">
      <c r="A284">
        <v>282</v>
      </c>
      <c r="B284">
        <v>5389146.219554346</v>
      </c>
      <c r="C284">
        <v>1132243.679069234</v>
      </c>
    </row>
    <row r="285" spans="1:3">
      <c r="A285">
        <v>283</v>
      </c>
      <c r="B285">
        <v>5389166.361563388</v>
      </c>
      <c r="C285">
        <v>1133570.447903526</v>
      </c>
    </row>
    <row r="286" spans="1:3">
      <c r="A286">
        <v>284</v>
      </c>
      <c r="B286">
        <v>5389152.029068523</v>
      </c>
      <c r="C286">
        <v>1131375.185923747</v>
      </c>
    </row>
    <row r="287" spans="1:3">
      <c r="A287">
        <v>285</v>
      </c>
      <c r="B287">
        <v>5389219.330886783</v>
      </c>
      <c r="C287">
        <v>1132750.85671147</v>
      </c>
    </row>
    <row r="288" spans="1:3">
      <c r="A288">
        <v>286</v>
      </c>
      <c r="B288">
        <v>5389081.445276569</v>
      </c>
      <c r="C288">
        <v>1130243.539814351</v>
      </c>
    </row>
    <row r="289" spans="1:3">
      <c r="A289">
        <v>287</v>
      </c>
      <c r="B289">
        <v>5389201.020207836</v>
      </c>
      <c r="C289">
        <v>1130703.900302335</v>
      </c>
    </row>
    <row r="290" spans="1:3">
      <c r="A290">
        <v>288</v>
      </c>
      <c r="B290">
        <v>5389314.91952929</v>
      </c>
      <c r="C290">
        <v>1127969.919864045</v>
      </c>
    </row>
    <row r="291" spans="1:3">
      <c r="A291">
        <v>289</v>
      </c>
      <c r="B291">
        <v>5389142.358204338</v>
      </c>
      <c r="C291">
        <v>1130334.733616394</v>
      </c>
    </row>
    <row r="292" spans="1:3">
      <c r="A292">
        <v>290</v>
      </c>
      <c r="B292">
        <v>5389049.799403636</v>
      </c>
      <c r="C292">
        <v>1129725.090833143</v>
      </c>
    </row>
    <row r="293" spans="1:3">
      <c r="A293">
        <v>291</v>
      </c>
      <c r="B293">
        <v>5389068.90467607</v>
      </c>
      <c r="C293">
        <v>1129916.31344776</v>
      </c>
    </row>
    <row r="294" spans="1:3">
      <c r="A294">
        <v>292</v>
      </c>
      <c r="B294">
        <v>5388929.222720266</v>
      </c>
      <c r="C294">
        <v>1130997.123634229</v>
      </c>
    </row>
    <row r="295" spans="1:3">
      <c r="A295">
        <v>293</v>
      </c>
      <c r="B295">
        <v>5388970.834171091</v>
      </c>
      <c r="C295">
        <v>1129502.127712478</v>
      </c>
    </row>
    <row r="296" spans="1:3">
      <c r="A296">
        <v>294</v>
      </c>
      <c r="B296">
        <v>5388884.046970401</v>
      </c>
      <c r="C296">
        <v>1131599.376748008</v>
      </c>
    </row>
    <row r="297" spans="1:3">
      <c r="A297">
        <v>295</v>
      </c>
      <c r="B297">
        <v>5388884.852925245</v>
      </c>
      <c r="C297">
        <v>1131198.787848263</v>
      </c>
    </row>
    <row r="298" spans="1:3">
      <c r="A298">
        <v>296</v>
      </c>
      <c r="B298">
        <v>5388944.565170086</v>
      </c>
      <c r="C298">
        <v>1130717.747401099</v>
      </c>
    </row>
    <row r="299" spans="1:3">
      <c r="A299">
        <v>297</v>
      </c>
      <c r="B299">
        <v>5388880.542893403</v>
      </c>
      <c r="C299">
        <v>1132518.927562902</v>
      </c>
    </row>
    <row r="300" spans="1:3">
      <c r="A300">
        <v>298</v>
      </c>
      <c r="B300">
        <v>5388971.892871277</v>
      </c>
      <c r="C300">
        <v>1135046.140228659</v>
      </c>
    </row>
    <row r="301" spans="1:3">
      <c r="A301">
        <v>299</v>
      </c>
      <c r="B301">
        <v>5388905.814904856</v>
      </c>
      <c r="C301">
        <v>1132851.201305527</v>
      </c>
    </row>
    <row r="302" spans="1:3">
      <c r="A302">
        <v>300</v>
      </c>
      <c r="B302">
        <v>5388834.979328107</v>
      </c>
      <c r="C302">
        <v>1132456.601174854</v>
      </c>
    </row>
    <row r="303" spans="1:3">
      <c r="A303">
        <v>301</v>
      </c>
      <c r="B303">
        <v>5388830.374671939</v>
      </c>
      <c r="C303">
        <v>1132571.923496624</v>
      </c>
    </row>
    <row r="304" spans="1:3">
      <c r="A304">
        <v>302</v>
      </c>
      <c r="B304">
        <v>5388903.383476798</v>
      </c>
      <c r="C304">
        <v>1131064.156309418</v>
      </c>
    </row>
    <row r="305" spans="1:3">
      <c r="A305">
        <v>303</v>
      </c>
      <c r="B305">
        <v>5388835.956891514</v>
      </c>
      <c r="C305">
        <v>1134380.250227547</v>
      </c>
    </row>
    <row r="306" spans="1:3">
      <c r="A306">
        <v>304</v>
      </c>
      <c r="B306">
        <v>5388867.692486115</v>
      </c>
      <c r="C306">
        <v>1132915.012756231</v>
      </c>
    </row>
    <row r="307" spans="1:3">
      <c r="A307">
        <v>305</v>
      </c>
      <c r="B307">
        <v>5388898.23277986</v>
      </c>
      <c r="C307">
        <v>1134345.578929708</v>
      </c>
    </row>
    <row r="308" spans="1:3">
      <c r="A308">
        <v>306</v>
      </c>
      <c r="B308">
        <v>5388936.864867963</v>
      </c>
      <c r="C308">
        <v>1131092.226406683</v>
      </c>
    </row>
    <row r="309" spans="1:3">
      <c r="A309">
        <v>307</v>
      </c>
      <c r="B309">
        <v>5388836.351100474</v>
      </c>
      <c r="C309">
        <v>1132432.384283249</v>
      </c>
    </row>
    <row r="310" spans="1:3">
      <c r="A310">
        <v>308</v>
      </c>
      <c r="B310">
        <v>5388839.470535203</v>
      </c>
      <c r="C310">
        <v>1132424.846141038</v>
      </c>
    </row>
    <row r="311" spans="1:3">
      <c r="A311">
        <v>309</v>
      </c>
      <c r="B311">
        <v>5388885.179277833</v>
      </c>
      <c r="C311">
        <v>1132633.516888673</v>
      </c>
    </row>
    <row r="312" spans="1:3">
      <c r="A312">
        <v>310</v>
      </c>
      <c r="B312">
        <v>5388808.731487569</v>
      </c>
      <c r="C312">
        <v>1133568.889558935</v>
      </c>
    </row>
    <row r="313" spans="1:3">
      <c r="A313">
        <v>311</v>
      </c>
      <c r="B313">
        <v>5388869.779342035</v>
      </c>
      <c r="C313">
        <v>1133205.041829149</v>
      </c>
    </row>
    <row r="314" spans="1:3">
      <c r="A314">
        <v>312</v>
      </c>
      <c r="B314">
        <v>5388789.580119859</v>
      </c>
      <c r="C314">
        <v>1132121.216640497</v>
      </c>
    </row>
    <row r="315" spans="1:3">
      <c r="A315">
        <v>313</v>
      </c>
      <c r="B315">
        <v>5388778.657265397</v>
      </c>
      <c r="C315">
        <v>1134787.764487905</v>
      </c>
    </row>
    <row r="316" spans="1:3">
      <c r="A316">
        <v>314</v>
      </c>
      <c r="B316">
        <v>5388812.434193954</v>
      </c>
      <c r="C316">
        <v>1133689.084335256</v>
      </c>
    </row>
    <row r="317" spans="1:3">
      <c r="A317">
        <v>315</v>
      </c>
      <c r="B317">
        <v>5388832.549428289</v>
      </c>
      <c r="C317">
        <v>1135204.576335866</v>
      </c>
    </row>
    <row r="318" spans="1:3">
      <c r="A318">
        <v>316</v>
      </c>
      <c r="B318">
        <v>5388788.65425349</v>
      </c>
      <c r="C318">
        <v>1135417.243797553</v>
      </c>
    </row>
    <row r="319" spans="1:3">
      <c r="A319">
        <v>317</v>
      </c>
      <c r="B319">
        <v>5388830.827118405</v>
      </c>
      <c r="C319">
        <v>1135390.459776303</v>
      </c>
    </row>
    <row r="320" spans="1:3">
      <c r="A320">
        <v>318</v>
      </c>
      <c r="B320">
        <v>5388772.90241559</v>
      </c>
      <c r="C320">
        <v>1137708.052422394</v>
      </c>
    </row>
    <row r="321" spans="1:3">
      <c r="A321">
        <v>319</v>
      </c>
      <c r="B321">
        <v>5388767.339726346</v>
      </c>
      <c r="C321">
        <v>1137835.667986771</v>
      </c>
    </row>
    <row r="322" spans="1:3">
      <c r="A322">
        <v>320</v>
      </c>
      <c r="B322">
        <v>5388860.694975658</v>
      </c>
      <c r="C322">
        <v>1138397.351024267</v>
      </c>
    </row>
    <row r="323" spans="1:3">
      <c r="A323">
        <v>321</v>
      </c>
      <c r="B323">
        <v>5388824.682027514</v>
      </c>
      <c r="C323">
        <v>1137084.798453937</v>
      </c>
    </row>
    <row r="324" spans="1:3">
      <c r="A324">
        <v>322</v>
      </c>
      <c r="B324">
        <v>5388832.85174849</v>
      </c>
      <c r="C324">
        <v>1135087.035673565</v>
      </c>
    </row>
    <row r="325" spans="1:3">
      <c r="A325">
        <v>323</v>
      </c>
      <c r="B325">
        <v>5388763.99759638</v>
      </c>
      <c r="C325">
        <v>1138212.852438251</v>
      </c>
    </row>
    <row r="326" spans="1:3">
      <c r="A326">
        <v>324</v>
      </c>
      <c r="B326">
        <v>5388864.565295909</v>
      </c>
      <c r="C326">
        <v>1136983.775113574</v>
      </c>
    </row>
    <row r="327" spans="1:3">
      <c r="A327">
        <v>325</v>
      </c>
      <c r="B327">
        <v>5388761.632649765</v>
      </c>
      <c r="C327">
        <v>1138190.603897525</v>
      </c>
    </row>
    <row r="328" spans="1:3">
      <c r="A328">
        <v>326</v>
      </c>
      <c r="B328">
        <v>5388729.44688898</v>
      </c>
      <c r="C328">
        <v>1137039.725227862</v>
      </c>
    </row>
    <row r="329" spans="1:3">
      <c r="A329">
        <v>327</v>
      </c>
      <c r="B329">
        <v>5388756.97065822</v>
      </c>
      <c r="C329">
        <v>1137462.358953275</v>
      </c>
    </row>
    <row r="330" spans="1:3">
      <c r="A330">
        <v>328</v>
      </c>
      <c r="B330">
        <v>5388798.91158784</v>
      </c>
      <c r="C330">
        <v>1139339.298365166</v>
      </c>
    </row>
    <row r="331" spans="1:3">
      <c r="A331">
        <v>329</v>
      </c>
      <c r="B331">
        <v>5388737.235516852</v>
      </c>
      <c r="C331">
        <v>1137995.977817348</v>
      </c>
    </row>
    <row r="332" spans="1:3">
      <c r="A332">
        <v>330</v>
      </c>
      <c r="B332">
        <v>5388785.634590623</v>
      </c>
      <c r="C332">
        <v>1137296.070747664</v>
      </c>
    </row>
    <row r="333" spans="1:3">
      <c r="A333">
        <v>331</v>
      </c>
      <c r="B333">
        <v>5388738.038410056</v>
      </c>
      <c r="C333">
        <v>1137316.252118964</v>
      </c>
    </row>
    <row r="334" spans="1:3">
      <c r="A334">
        <v>332</v>
      </c>
      <c r="B334">
        <v>5388764.827600384</v>
      </c>
      <c r="C334">
        <v>1135552.676300623</v>
      </c>
    </row>
    <row r="335" spans="1:3">
      <c r="A335">
        <v>333</v>
      </c>
      <c r="B335">
        <v>5388744.838279016</v>
      </c>
      <c r="C335">
        <v>1136541.509434583</v>
      </c>
    </row>
    <row r="336" spans="1:3">
      <c r="A336">
        <v>334</v>
      </c>
      <c r="B336">
        <v>5388745.626472123</v>
      </c>
      <c r="C336">
        <v>1135662.885805679</v>
      </c>
    </row>
    <row r="337" spans="1:3">
      <c r="A337">
        <v>335</v>
      </c>
      <c r="B337">
        <v>5388788.521448525</v>
      </c>
      <c r="C337">
        <v>1137226.998391375</v>
      </c>
    </row>
    <row r="338" spans="1:3">
      <c r="A338">
        <v>336</v>
      </c>
      <c r="B338">
        <v>5388794.484979927</v>
      </c>
      <c r="C338">
        <v>1140392.096617859</v>
      </c>
    </row>
    <row r="339" spans="1:3">
      <c r="A339">
        <v>337</v>
      </c>
      <c r="B339">
        <v>5388770.950821847</v>
      </c>
      <c r="C339">
        <v>1137185.138232222</v>
      </c>
    </row>
    <row r="340" spans="1:3">
      <c r="A340">
        <v>338</v>
      </c>
      <c r="B340">
        <v>5388782.932283189</v>
      </c>
      <c r="C340">
        <v>1136969.819036861</v>
      </c>
    </row>
    <row r="341" spans="1:3">
      <c r="A341">
        <v>339</v>
      </c>
      <c r="B341">
        <v>5388751.081270635</v>
      </c>
      <c r="C341">
        <v>1135203.862712246</v>
      </c>
    </row>
    <row r="342" spans="1:3">
      <c r="A342">
        <v>340</v>
      </c>
      <c r="B342">
        <v>5388821.192612115</v>
      </c>
      <c r="C342">
        <v>1136552.876514127</v>
      </c>
    </row>
    <row r="343" spans="1:3">
      <c r="A343">
        <v>341</v>
      </c>
      <c r="B343">
        <v>5388748.530431814</v>
      </c>
      <c r="C343">
        <v>1137000.338750278</v>
      </c>
    </row>
    <row r="344" spans="1:3">
      <c r="A344">
        <v>342</v>
      </c>
      <c r="B344">
        <v>5388737.169067671</v>
      </c>
      <c r="C344">
        <v>1135830.105597681</v>
      </c>
    </row>
    <row r="345" spans="1:3">
      <c r="A345">
        <v>343</v>
      </c>
      <c r="B345">
        <v>5388707.481688023</v>
      </c>
      <c r="C345">
        <v>1136604.046138883</v>
      </c>
    </row>
    <row r="346" spans="1:3">
      <c r="A346">
        <v>344</v>
      </c>
      <c r="B346">
        <v>5388777.900353699</v>
      </c>
      <c r="C346">
        <v>1135735.024843594</v>
      </c>
    </row>
    <row r="347" spans="1:3">
      <c r="A347">
        <v>345</v>
      </c>
      <c r="B347">
        <v>5388741.510236669</v>
      </c>
      <c r="C347">
        <v>1137359.22059046</v>
      </c>
    </row>
    <row r="348" spans="1:3">
      <c r="A348">
        <v>346</v>
      </c>
      <c r="B348">
        <v>5388751.523159388</v>
      </c>
      <c r="C348">
        <v>1136885.03275745</v>
      </c>
    </row>
    <row r="349" spans="1:3">
      <c r="A349">
        <v>347</v>
      </c>
      <c r="B349">
        <v>5388745.432095629</v>
      </c>
      <c r="C349">
        <v>1138128.041021929</v>
      </c>
    </row>
    <row r="350" spans="1:3">
      <c r="A350">
        <v>348</v>
      </c>
      <c r="B350">
        <v>5388775.648484107</v>
      </c>
      <c r="C350">
        <v>1136715.180781247</v>
      </c>
    </row>
    <row r="351" spans="1:3">
      <c r="A351">
        <v>349</v>
      </c>
      <c r="B351">
        <v>5388715.510044186</v>
      </c>
      <c r="C351">
        <v>1136854.168083849</v>
      </c>
    </row>
    <row r="352" spans="1:3">
      <c r="A352">
        <v>350</v>
      </c>
      <c r="B352">
        <v>5388738.19851331</v>
      </c>
      <c r="C352">
        <v>1136165.958475103</v>
      </c>
    </row>
    <row r="353" spans="1:3">
      <c r="A353">
        <v>351</v>
      </c>
      <c r="B353">
        <v>5388694.229319749</v>
      </c>
      <c r="C353">
        <v>1137457.736635081</v>
      </c>
    </row>
    <row r="354" spans="1:3">
      <c r="A354">
        <v>352</v>
      </c>
      <c r="B354">
        <v>5388691.375645217</v>
      </c>
      <c r="C354">
        <v>1136455.30909565</v>
      </c>
    </row>
    <row r="355" spans="1:3">
      <c r="A355">
        <v>353</v>
      </c>
      <c r="B355">
        <v>5388664.47681507</v>
      </c>
      <c r="C355">
        <v>1134469.098128535</v>
      </c>
    </row>
    <row r="356" spans="1:3">
      <c r="A356">
        <v>354</v>
      </c>
      <c r="B356">
        <v>5388665.574898343</v>
      </c>
      <c r="C356">
        <v>1134522.369215401</v>
      </c>
    </row>
    <row r="357" spans="1:3">
      <c r="A357">
        <v>355</v>
      </c>
      <c r="B357">
        <v>5388684.8882108</v>
      </c>
      <c r="C357">
        <v>1132971.715029773</v>
      </c>
    </row>
    <row r="358" spans="1:3">
      <c r="A358">
        <v>356</v>
      </c>
      <c r="B358">
        <v>5388680.984725962</v>
      </c>
      <c r="C358">
        <v>1134629.09228542</v>
      </c>
    </row>
    <row r="359" spans="1:3">
      <c r="A359">
        <v>357</v>
      </c>
      <c r="B359">
        <v>5388656.484411405</v>
      </c>
      <c r="C359">
        <v>1133863.198173669</v>
      </c>
    </row>
    <row r="360" spans="1:3">
      <c r="A360">
        <v>358</v>
      </c>
      <c r="B360">
        <v>5388663.056599989</v>
      </c>
      <c r="C360">
        <v>1133912.480881219</v>
      </c>
    </row>
    <row r="361" spans="1:3">
      <c r="A361">
        <v>359</v>
      </c>
      <c r="B361">
        <v>5388653.734318925</v>
      </c>
      <c r="C361">
        <v>1134804.318904335</v>
      </c>
    </row>
    <row r="362" spans="1:3">
      <c r="A362">
        <v>360</v>
      </c>
      <c r="B362">
        <v>5388665.347511411</v>
      </c>
      <c r="C362">
        <v>1135221.406708654</v>
      </c>
    </row>
    <row r="363" spans="1:3">
      <c r="A363">
        <v>361</v>
      </c>
      <c r="B363">
        <v>5388639.439746056</v>
      </c>
      <c r="C363">
        <v>1136071.747935435</v>
      </c>
    </row>
    <row r="364" spans="1:3">
      <c r="A364">
        <v>362</v>
      </c>
      <c r="B364">
        <v>5388654.90820174</v>
      </c>
      <c r="C364">
        <v>1136386.733955151</v>
      </c>
    </row>
    <row r="365" spans="1:3">
      <c r="A365">
        <v>363</v>
      </c>
      <c r="B365">
        <v>5388639.606152957</v>
      </c>
      <c r="C365">
        <v>1135780.712865133</v>
      </c>
    </row>
    <row r="366" spans="1:3">
      <c r="A366">
        <v>364</v>
      </c>
      <c r="B366">
        <v>5388625.853944712</v>
      </c>
      <c r="C366">
        <v>1135873.574703508</v>
      </c>
    </row>
    <row r="367" spans="1:3">
      <c r="A367">
        <v>365</v>
      </c>
      <c r="B367">
        <v>5388616.832151746</v>
      </c>
      <c r="C367">
        <v>1136576.441438007</v>
      </c>
    </row>
    <row r="368" spans="1:3">
      <c r="A368">
        <v>366</v>
      </c>
      <c r="B368">
        <v>5388653.049924616</v>
      </c>
      <c r="C368">
        <v>1136862.32291369</v>
      </c>
    </row>
    <row r="369" spans="1:3">
      <c r="A369">
        <v>367</v>
      </c>
      <c r="B369">
        <v>5388605.471214459</v>
      </c>
      <c r="C369">
        <v>1135724.516905737</v>
      </c>
    </row>
    <row r="370" spans="1:3">
      <c r="A370">
        <v>368</v>
      </c>
      <c r="B370">
        <v>5388610.064286804</v>
      </c>
      <c r="C370">
        <v>1135723.31778357</v>
      </c>
    </row>
    <row r="371" spans="1:3">
      <c r="A371">
        <v>369</v>
      </c>
      <c r="B371">
        <v>5388575.987254015</v>
      </c>
      <c r="C371">
        <v>1135417.869467443</v>
      </c>
    </row>
    <row r="372" spans="1:3">
      <c r="A372">
        <v>370</v>
      </c>
      <c r="B372">
        <v>5388597.939221244</v>
      </c>
      <c r="C372">
        <v>1135207.467640754</v>
      </c>
    </row>
    <row r="373" spans="1:3">
      <c r="A373">
        <v>371</v>
      </c>
      <c r="B373">
        <v>5388578.903986597</v>
      </c>
      <c r="C373">
        <v>1135225.163249337</v>
      </c>
    </row>
    <row r="374" spans="1:3">
      <c r="A374">
        <v>372</v>
      </c>
      <c r="B374">
        <v>5388597.192701536</v>
      </c>
      <c r="C374">
        <v>1135608.217525352</v>
      </c>
    </row>
    <row r="375" spans="1:3">
      <c r="A375">
        <v>373</v>
      </c>
      <c r="B375">
        <v>5388580.329553509</v>
      </c>
      <c r="C375">
        <v>1134835.898317561</v>
      </c>
    </row>
    <row r="376" spans="1:3">
      <c r="A376">
        <v>374</v>
      </c>
      <c r="B376">
        <v>5388601.751123196</v>
      </c>
      <c r="C376">
        <v>1133901.458023158</v>
      </c>
    </row>
    <row r="377" spans="1:3">
      <c r="A377">
        <v>375</v>
      </c>
      <c r="B377">
        <v>5388584.404137773</v>
      </c>
      <c r="C377">
        <v>1135197.611451471</v>
      </c>
    </row>
    <row r="378" spans="1:3">
      <c r="A378">
        <v>376</v>
      </c>
      <c r="B378">
        <v>5388583.57644565</v>
      </c>
      <c r="C378">
        <v>1134746.704094538</v>
      </c>
    </row>
    <row r="379" spans="1:3">
      <c r="A379">
        <v>377</v>
      </c>
      <c r="B379">
        <v>5388581.779902415</v>
      </c>
      <c r="C379">
        <v>1135478.81363342</v>
      </c>
    </row>
    <row r="380" spans="1:3">
      <c r="A380">
        <v>378</v>
      </c>
      <c r="B380">
        <v>5388586.054967945</v>
      </c>
      <c r="C380">
        <v>1136874.747974587</v>
      </c>
    </row>
    <row r="381" spans="1:3">
      <c r="A381">
        <v>379</v>
      </c>
      <c r="B381">
        <v>5388563.89373453</v>
      </c>
      <c r="C381">
        <v>1135969.451822139</v>
      </c>
    </row>
    <row r="382" spans="1:3">
      <c r="A382">
        <v>380</v>
      </c>
      <c r="B382">
        <v>5388560.780791307</v>
      </c>
      <c r="C382">
        <v>1135039.374874718</v>
      </c>
    </row>
    <row r="383" spans="1:3">
      <c r="A383">
        <v>381</v>
      </c>
      <c r="B383">
        <v>5388577.390027318</v>
      </c>
      <c r="C383">
        <v>1134745.496077938</v>
      </c>
    </row>
    <row r="384" spans="1:3">
      <c r="A384">
        <v>382</v>
      </c>
      <c r="B384">
        <v>5388548.179891298</v>
      </c>
      <c r="C384">
        <v>1133903.707303873</v>
      </c>
    </row>
    <row r="385" spans="1:3">
      <c r="A385">
        <v>383</v>
      </c>
      <c r="B385">
        <v>5388548.195078736</v>
      </c>
      <c r="C385">
        <v>1132814.113344117</v>
      </c>
    </row>
    <row r="386" spans="1:3">
      <c r="A386">
        <v>384</v>
      </c>
      <c r="B386">
        <v>5388547.20869701</v>
      </c>
      <c r="C386">
        <v>1133847.834476838</v>
      </c>
    </row>
    <row r="387" spans="1:3">
      <c r="A387">
        <v>385</v>
      </c>
      <c r="B387">
        <v>5388551.915614055</v>
      </c>
      <c r="C387">
        <v>1134516.737402179</v>
      </c>
    </row>
    <row r="388" spans="1:3">
      <c r="A388">
        <v>386</v>
      </c>
      <c r="B388">
        <v>5388546.941845339</v>
      </c>
      <c r="C388">
        <v>1135284.471446459</v>
      </c>
    </row>
    <row r="389" spans="1:3">
      <c r="A389">
        <v>387</v>
      </c>
      <c r="B389">
        <v>5388546.780067392</v>
      </c>
      <c r="C389">
        <v>1135241.548444781</v>
      </c>
    </row>
    <row r="390" spans="1:3">
      <c r="A390">
        <v>388</v>
      </c>
      <c r="B390">
        <v>5388533.319927827</v>
      </c>
      <c r="C390">
        <v>1135373.017463251</v>
      </c>
    </row>
    <row r="391" spans="1:3">
      <c r="A391">
        <v>389</v>
      </c>
      <c r="B391">
        <v>5388547.639818445</v>
      </c>
      <c r="C391">
        <v>1135918.79717849</v>
      </c>
    </row>
    <row r="392" spans="1:3">
      <c r="A392">
        <v>390</v>
      </c>
      <c r="B392">
        <v>5388550.473103175</v>
      </c>
      <c r="C392">
        <v>1135626.162068342</v>
      </c>
    </row>
    <row r="393" spans="1:3">
      <c r="A393">
        <v>391</v>
      </c>
      <c r="B393">
        <v>5388528.06016239</v>
      </c>
      <c r="C393">
        <v>1136149.922143546</v>
      </c>
    </row>
    <row r="394" spans="1:3">
      <c r="A394">
        <v>392</v>
      </c>
      <c r="B394">
        <v>5388548.384132612</v>
      </c>
      <c r="C394">
        <v>1136100.581831479</v>
      </c>
    </row>
    <row r="395" spans="1:3">
      <c r="A395">
        <v>393</v>
      </c>
      <c r="B395">
        <v>5388535.595187793</v>
      </c>
      <c r="C395">
        <v>1136297.063722992</v>
      </c>
    </row>
    <row r="396" spans="1:3">
      <c r="A396">
        <v>394</v>
      </c>
      <c r="B396">
        <v>5388552.724425729</v>
      </c>
      <c r="C396">
        <v>1136625.540803098</v>
      </c>
    </row>
    <row r="397" spans="1:3">
      <c r="A397">
        <v>395</v>
      </c>
      <c r="B397">
        <v>5388537.603360203</v>
      </c>
      <c r="C397">
        <v>1136239.833521354</v>
      </c>
    </row>
    <row r="398" spans="1:3">
      <c r="A398">
        <v>396</v>
      </c>
      <c r="B398">
        <v>5388540.260078463</v>
      </c>
      <c r="C398">
        <v>1136416.115839298</v>
      </c>
    </row>
    <row r="399" spans="1:3">
      <c r="A399">
        <v>397</v>
      </c>
      <c r="B399">
        <v>5388542.225147778</v>
      </c>
      <c r="C399">
        <v>1136290.298897844</v>
      </c>
    </row>
    <row r="400" spans="1:3">
      <c r="A400">
        <v>398</v>
      </c>
      <c r="B400">
        <v>5388528.000148767</v>
      </c>
      <c r="C400">
        <v>1134417.574574224</v>
      </c>
    </row>
    <row r="401" spans="1:3">
      <c r="A401">
        <v>399</v>
      </c>
      <c r="B401">
        <v>5388532.667487783</v>
      </c>
      <c r="C401">
        <v>1134686.29850837</v>
      </c>
    </row>
    <row r="402" spans="1:3">
      <c r="A402">
        <v>400</v>
      </c>
      <c r="B402">
        <v>5388535.158781322</v>
      </c>
      <c r="C402">
        <v>1134988.659921598</v>
      </c>
    </row>
    <row r="403" spans="1:3">
      <c r="A403">
        <v>401</v>
      </c>
      <c r="B403">
        <v>5388533.106299531</v>
      </c>
      <c r="C403">
        <v>1134586.171695822</v>
      </c>
    </row>
    <row r="404" spans="1:3">
      <c r="A404">
        <v>402</v>
      </c>
      <c r="B404">
        <v>5388533.230639393</v>
      </c>
      <c r="C404">
        <v>1134325.472701194</v>
      </c>
    </row>
    <row r="405" spans="1:3">
      <c r="A405">
        <v>403</v>
      </c>
      <c r="B405">
        <v>5388535.316746749</v>
      </c>
      <c r="C405">
        <v>1133866.677023889</v>
      </c>
    </row>
    <row r="406" spans="1:3">
      <c r="A406">
        <v>404</v>
      </c>
      <c r="B406">
        <v>5388526.984833705</v>
      </c>
      <c r="C406">
        <v>1135157.596642956</v>
      </c>
    </row>
    <row r="407" spans="1:3">
      <c r="A407">
        <v>405</v>
      </c>
      <c r="B407">
        <v>5388530.247901382</v>
      </c>
      <c r="C407">
        <v>1134938.864649032</v>
      </c>
    </row>
    <row r="408" spans="1:3">
      <c r="A408">
        <v>406</v>
      </c>
      <c r="B408">
        <v>5388532.079642145</v>
      </c>
      <c r="C408">
        <v>1134367.55935897</v>
      </c>
    </row>
    <row r="409" spans="1:3">
      <c r="A409">
        <v>407</v>
      </c>
      <c r="B409">
        <v>5388527.168865226</v>
      </c>
      <c r="C409">
        <v>1135659.795523072</v>
      </c>
    </row>
    <row r="410" spans="1:3">
      <c r="A410">
        <v>408</v>
      </c>
      <c r="B410">
        <v>5388538.720299734</v>
      </c>
      <c r="C410">
        <v>1134473.696574552</v>
      </c>
    </row>
    <row r="411" spans="1:3">
      <c r="A411">
        <v>409</v>
      </c>
      <c r="B411">
        <v>5388523.541829151</v>
      </c>
      <c r="C411">
        <v>1135099.599284834</v>
      </c>
    </row>
    <row r="412" spans="1:3">
      <c r="A412">
        <v>410</v>
      </c>
      <c r="B412">
        <v>5388561.646985031</v>
      </c>
      <c r="C412">
        <v>1133752.98722248</v>
      </c>
    </row>
    <row r="413" spans="1:3">
      <c r="A413">
        <v>411</v>
      </c>
      <c r="B413">
        <v>5388534.313368023</v>
      </c>
      <c r="C413">
        <v>1134609.169158992</v>
      </c>
    </row>
    <row r="414" spans="1:3">
      <c r="A414">
        <v>412</v>
      </c>
      <c r="B414">
        <v>5388541.251706791</v>
      </c>
      <c r="C414">
        <v>1134761.220023113</v>
      </c>
    </row>
    <row r="415" spans="1:3">
      <c r="A415">
        <v>413</v>
      </c>
      <c r="B415">
        <v>5388534.925674872</v>
      </c>
      <c r="C415">
        <v>1136190.447251487</v>
      </c>
    </row>
    <row r="416" spans="1:3">
      <c r="A416">
        <v>414</v>
      </c>
      <c r="B416">
        <v>5388532.242282008</v>
      </c>
      <c r="C416">
        <v>1136238.431909014</v>
      </c>
    </row>
    <row r="417" spans="1:3">
      <c r="A417">
        <v>415</v>
      </c>
      <c r="B417">
        <v>5388535.309987266</v>
      </c>
      <c r="C417">
        <v>1135140.438270407</v>
      </c>
    </row>
    <row r="418" spans="1:3">
      <c r="A418">
        <v>416</v>
      </c>
      <c r="B418">
        <v>5388552.038460041</v>
      </c>
      <c r="C418">
        <v>1136442.81043934</v>
      </c>
    </row>
    <row r="419" spans="1:3">
      <c r="A419">
        <v>417</v>
      </c>
      <c r="B419">
        <v>5388534.46235766</v>
      </c>
      <c r="C419">
        <v>1135819.814165402</v>
      </c>
    </row>
    <row r="420" spans="1:3">
      <c r="A420">
        <v>418</v>
      </c>
      <c r="B420">
        <v>5388524.662827299</v>
      </c>
      <c r="C420">
        <v>1135092.81957403</v>
      </c>
    </row>
    <row r="421" spans="1:3">
      <c r="A421">
        <v>419</v>
      </c>
      <c r="B421">
        <v>5388531.079878491</v>
      </c>
      <c r="C421">
        <v>1135067.406526731</v>
      </c>
    </row>
    <row r="422" spans="1:3">
      <c r="A422">
        <v>420</v>
      </c>
      <c r="B422">
        <v>5388539.950483043</v>
      </c>
      <c r="C422">
        <v>1133746.311694159</v>
      </c>
    </row>
    <row r="423" spans="1:3">
      <c r="A423">
        <v>421</v>
      </c>
      <c r="B423">
        <v>5388533.586391523</v>
      </c>
      <c r="C423">
        <v>1134912.493390466</v>
      </c>
    </row>
    <row r="424" spans="1:3">
      <c r="A424">
        <v>422</v>
      </c>
      <c r="B424">
        <v>5388524.54424607</v>
      </c>
      <c r="C424">
        <v>1135275.233983794</v>
      </c>
    </row>
    <row r="425" spans="1:3">
      <c r="A425">
        <v>423</v>
      </c>
      <c r="B425">
        <v>5388519.021051158</v>
      </c>
      <c r="C425">
        <v>1134961.895026096</v>
      </c>
    </row>
    <row r="426" spans="1:3">
      <c r="A426">
        <v>424</v>
      </c>
      <c r="B426">
        <v>5388535.786387319</v>
      </c>
      <c r="C426">
        <v>1136409.106956249</v>
      </c>
    </row>
    <row r="427" spans="1:3">
      <c r="A427">
        <v>425</v>
      </c>
      <c r="B427">
        <v>5388514.518194024</v>
      </c>
      <c r="C427">
        <v>1134838.734506069</v>
      </c>
    </row>
    <row r="428" spans="1:3">
      <c r="A428">
        <v>426</v>
      </c>
      <c r="B428">
        <v>5388529.278898658</v>
      </c>
      <c r="C428">
        <v>1135364.367448936</v>
      </c>
    </row>
    <row r="429" spans="1:3">
      <c r="A429">
        <v>427</v>
      </c>
      <c r="B429">
        <v>5388522.322941997</v>
      </c>
      <c r="C429">
        <v>1134613.763485088</v>
      </c>
    </row>
    <row r="430" spans="1:3">
      <c r="A430">
        <v>428</v>
      </c>
      <c r="B430">
        <v>5388520.454149419</v>
      </c>
      <c r="C430">
        <v>1134773.419026078</v>
      </c>
    </row>
    <row r="431" spans="1:3">
      <c r="A431">
        <v>429</v>
      </c>
      <c r="B431">
        <v>5388514.326116066</v>
      </c>
      <c r="C431">
        <v>1134977.302356448</v>
      </c>
    </row>
    <row r="432" spans="1:3">
      <c r="A432">
        <v>430</v>
      </c>
      <c r="B432">
        <v>5388516.621236939</v>
      </c>
      <c r="C432">
        <v>1134682.000063226</v>
      </c>
    </row>
    <row r="433" spans="1:3">
      <c r="A433">
        <v>431</v>
      </c>
      <c r="B433">
        <v>5388516.223093053</v>
      </c>
      <c r="C433">
        <v>1135523.958516914</v>
      </c>
    </row>
    <row r="434" spans="1:3">
      <c r="A434">
        <v>432</v>
      </c>
      <c r="B434">
        <v>5388508.763835011</v>
      </c>
      <c r="C434">
        <v>1134962.18908733</v>
      </c>
    </row>
    <row r="435" spans="1:3">
      <c r="A435">
        <v>433</v>
      </c>
      <c r="B435">
        <v>5388507.603358805</v>
      </c>
      <c r="C435">
        <v>1135233.139716047</v>
      </c>
    </row>
    <row r="436" spans="1:3">
      <c r="A436">
        <v>434</v>
      </c>
      <c r="B436">
        <v>5388509.248027595</v>
      </c>
      <c r="C436">
        <v>1135156.306401426</v>
      </c>
    </row>
    <row r="437" spans="1:3">
      <c r="A437">
        <v>435</v>
      </c>
      <c r="B437">
        <v>5388509.045534671</v>
      </c>
      <c r="C437">
        <v>1134546.022630692</v>
      </c>
    </row>
    <row r="438" spans="1:3">
      <c r="A438">
        <v>436</v>
      </c>
      <c r="B438">
        <v>5388506.447324341</v>
      </c>
      <c r="C438">
        <v>1135203.822752232</v>
      </c>
    </row>
    <row r="439" spans="1:3">
      <c r="A439">
        <v>437</v>
      </c>
      <c r="B439">
        <v>5388499.961453933</v>
      </c>
      <c r="C439">
        <v>1134792.105578216</v>
      </c>
    </row>
    <row r="440" spans="1:3">
      <c r="A440">
        <v>438</v>
      </c>
      <c r="B440">
        <v>5388496.212664559</v>
      </c>
      <c r="C440">
        <v>1134662.200246101</v>
      </c>
    </row>
    <row r="441" spans="1:3">
      <c r="A441">
        <v>439</v>
      </c>
      <c r="B441">
        <v>5388499.902907265</v>
      </c>
      <c r="C441">
        <v>1133719.114758601</v>
      </c>
    </row>
    <row r="442" spans="1:3">
      <c r="A442">
        <v>440</v>
      </c>
      <c r="B442">
        <v>5388498.32049334</v>
      </c>
      <c r="C442">
        <v>1134929.261527052</v>
      </c>
    </row>
    <row r="443" spans="1:3">
      <c r="A443">
        <v>441</v>
      </c>
      <c r="B443">
        <v>5388493.293662024</v>
      </c>
      <c r="C443">
        <v>1134926.142852628</v>
      </c>
    </row>
    <row r="444" spans="1:3">
      <c r="A444">
        <v>442</v>
      </c>
      <c r="B444">
        <v>5388498.362146216</v>
      </c>
      <c r="C444">
        <v>1134635.761057771</v>
      </c>
    </row>
    <row r="445" spans="1:3">
      <c r="A445">
        <v>443</v>
      </c>
      <c r="B445">
        <v>5388491.861436229</v>
      </c>
      <c r="C445">
        <v>1134426.85628344</v>
      </c>
    </row>
    <row r="446" spans="1:3">
      <c r="A446">
        <v>444</v>
      </c>
      <c r="B446">
        <v>5388495.392279439</v>
      </c>
      <c r="C446">
        <v>1134455.657482639</v>
      </c>
    </row>
    <row r="447" spans="1:3">
      <c r="A447">
        <v>445</v>
      </c>
      <c r="B447">
        <v>5388508.835208269</v>
      </c>
      <c r="C447">
        <v>1134418.19345141</v>
      </c>
    </row>
    <row r="448" spans="1:3">
      <c r="A448">
        <v>446</v>
      </c>
      <c r="B448">
        <v>5388492.808892843</v>
      </c>
      <c r="C448">
        <v>1134643.523361229</v>
      </c>
    </row>
    <row r="449" spans="1:3">
      <c r="A449">
        <v>447</v>
      </c>
      <c r="B449">
        <v>5388483.063653866</v>
      </c>
      <c r="C449">
        <v>1135065.785741948</v>
      </c>
    </row>
    <row r="450" spans="1:3">
      <c r="A450">
        <v>448</v>
      </c>
      <c r="B450">
        <v>5388479.070537847</v>
      </c>
      <c r="C450">
        <v>1135473.168174326</v>
      </c>
    </row>
    <row r="451" spans="1:3">
      <c r="A451">
        <v>449</v>
      </c>
      <c r="B451">
        <v>5388480.845206387</v>
      </c>
      <c r="C451">
        <v>1135087.21889719</v>
      </c>
    </row>
    <row r="452" spans="1:3">
      <c r="A452">
        <v>450</v>
      </c>
      <c r="B452">
        <v>5388482.372426456</v>
      </c>
      <c r="C452">
        <v>1136175.955827898</v>
      </c>
    </row>
    <row r="453" spans="1:3">
      <c r="A453">
        <v>451</v>
      </c>
      <c r="B453">
        <v>5388484.244997103</v>
      </c>
      <c r="C453">
        <v>1135237.013723264</v>
      </c>
    </row>
    <row r="454" spans="1:3">
      <c r="A454">
        <v>452</v>
      </c>
      <c r="B454">
        <v>5388481.332533437</v>
      </c>
      <c r="C454">
        <v>1136341.412370739</v>
      </c>
    </row>
    <row r="455" spans="1:3">
      <c r="A455">
        <v>453</v>
      </c>
      <c r="B455">
        <v>5388479.376068859</v>
      </c>
      <c r="C455">
        <v>1135375.471821316</v>
      </c>
    </row>
    <row r="456" spans="1:3">
      <c r="A456">
        <v>454</v>
      </c>
      <c r="B456">
        <v>5388476.952904301</v>
      </c>
      <c r="C456">
        <v>1135201.736588725</v>
      </c>
    </row>
    <row r="457" spans="1:3">
      <c r="A457">
        <v>455</v>
      </c>
      <c r="B457">
        <v>5388479.441801143</v>
      </c>
      <c r="C457">
        <v>1135151.149379154</v>
      </c>
    </row>
    <row r="458" spans="1:3">
      <c r="A458">
        <v>456</v>
      </c>
      <c r="B458">
        <v>5388482.499534328</v>
      </c>
      <c r="C458">
        <v>1135360.89394163</v>
      </c>
    </row>
    <row r="459" spans="1:3">
      <c r="A459">
        <v>457</v>
      </c>
      <c r="B459">
        <v>5388476.184975732</v>
      </c>
      <c r="C459">
        <v>1135093.647529582</v>
      </c>
    </row>
    <row r="460" spans="1:3">
      <c r="A460">
        <v>458</v>
      </c>
      <c r="B460">
        <v>5388479.396023924</v>
      </c>
      <c r="C460">
        <v>1135027.259496855</v>
      </c>
    </row>
    <row r="461" spans="1:3">
      <c r="A461">
        <v>459</v>
      </c>
      <c r="B461">
        <v>5388479.138467296</v>
      </c>
      <c r="C461">
        <v>1134818.394137255</v>
      </c>
    </row>
    <row r="462" spans="1:3">
      <c r="A462">
        <v>460</v>
      </c>
      <c r="B462">
        <v>5388477.258806691</v>
      </c>
      <c r="C462">
        <v>1135188.485933555</v>
      </c>
    </row>
    <row r="463" spans="1:3">
      <c r="A463">
        <v>461</v>
      </c>
      <c r="B463">
        <v>5388479.304103986</v>
      </c>
      <c r="C463">
        <v>1135150.523692743</v>
      </c>
    </row>
    <row r="464" spans="1:3">
      <c r="A464">
        <v>462</v>
      </c>
      <c r="B464">
        <v>5388477.498944901</v>
      </c>
      <c r="C464">
        <v>1134535.713957401</v>
      </c>
    </row>
    <row r="465" spans="1:3">
      <c r="A465">
        <v>463</v>
      </c>
      <c r="B465">
        <v>5388479.200319205</v>
      </c>
      <c r="C465">
        <v>1135436.143642375</v>
      </c>
    </row>
    <row r="466" spans="1:3">
      <c r="A466">
        <v>464</v>
      </c>
      <c r="B466">
        <v>5388479.261426769</v>
      </c>
      <c r="C466">
        <v>1135075.476349497</v>
      </c>
    </row>
    <row r="467" spans="1:3">
      <c r="A467">
        <v>465</v>
      </c>
      <c r="B467">
        <v>5388478.630948756</v>
      </c>
      <c r="C467">
        <v>1135195.848211167</v>
      </c>
    </row>
    <row r="468" spans="1:3">
      <c r="A468">
        <v>466</v>
      </c>
      <c r="B468">
        <v>5388472.081383233</v>
      </c>
      <c r="C468">
        <v>1134874.095994305</v>
      </c>
    </row>
    <row r="469" spans="1:3">
      <c r="A469">
        <v>467</v>
      </c>
      <c r="B469">
        <v>5388472.540226636</v>
      </c>
      <c r="C469">
        <v>1134832.372381381</v>
      </c>
    </row>
    <row r="470" spans="1:3">
      <c r="A470">
        <v>468</v>
      </c>
      <c r="B470">
        <v>5388471.00242455</v>
      </c>
      <c r="C470">
        <v>1135329.010173563</v>
      </c>
    </row>
    <row r="471" spans="1:3">
      <c r="A471">
        <v>469</v>
      </c>
      <c r="B471">
        <v>5388468.299391332</v>
      </c>
      <c r="C471">
        <v>1134872.926389759</v>
      </c>
    </row>
    <row r="472" spans="1:3">
      <c r="A472">
        <v>470</v>
      </c>
      <c r="B472">
        <v>5388472.52464607</v>
      </c>
      <c r="C472">
        <v>1134750.052192577</v>
      </c>
    </row>
    <row r="473" spans="1:3">
      <c r="A473">
        <v>471</v>
      </c>
      <c r="B473">
        <v>5388468.445402515</v>
      </c>
      <c r="C473">
        <v>1135134.3486684</v>
      </c>
    </row>
    <row r="474" spans="1:3">
      <c r="A474">
        <v>472</v>
      </c>
      <c r="B474">
        <v>5388468.984785248</v>
      </c>
      <c r="C474">
        <v>1135333.923804784</v>
      </c>
    </row>
    <row r="475" spans="1:3">
      <c r="A475">
        <v>473</v>
      </c>
      <c r="B475">
        <v>5388469.667241551</v>
      </c>
      <c r="C475">
        <v>1134919.387070716</v>
      </c>
    </row>
    <row r="476" spans="1:3">
      <c r="A476">
        <v>474</v>
      </c>
      <c r="B476">
        <v>5388475.183070516</v>
      </c>
      <c r="C476">
        <v>1134404.218259686</v>
      </c>
    </row>
    <row r="477" spans="1:3">
      <c r="A477">
        <v>475</v>
      </c>
      <c r="B477">
        <v>5388470.727942395</v>
      </c>
      <c r="C477">
        <v>1134633.98411492</v>
      </c>
    </row>
    <row r="478" spans="1:3">
      <c r="A478">
        <v>476</v>
      </c>
      <c r="B478">
        <v>5388470.295518285</v>
      </c>
      <c r="C478">
        <v>1135226.873167592</v>
      </c>
    </row>
    <row r="479" spans="1:3">
      <c r="A479">
        <v>477</v>
      </c>
      <c r="B479">
        <v>5388469.662891495</v>
      </c>
      <c r="C479">
        <v>1135153.602905337</v>
      </c>
    </row>
    <row r="480" spans="1:3">
      <c r="A480">
        <v>478</v>
      </c>
      <c r="B480">
        <v>5388473.846300358</v>
      </c>
      <c r="C480">
        <v>1134467.133660886</v>
      </c>
    </row>
    <row r="481" spans="1:3">
      <c r="A481">
        <v>479</v>
      </c>
      <c r="B481">
        <v>5388470.837419423</v>
      </c>
      <c r="C481">
        <v>1134488.151226409</v>
      </c>
    </row>
    <row r="482" spans="1:3">
      <c r="A482">
        <v>480</v>
      </c>
      <c r="B482">
        <v>5388470.44470929</v>
      </c>
      <c r="C482">
        <v>1135081.574139739</v>
      </c>
    </row>
    <row r="483" spans="1:3">
      <c r="A483">
        <v>481</v>
      </c>
      <c r="B483">
        <v>5388468.20405356</v>
      </c>
      <c r="C483">
        <v>1135254.599257729</v>
      </c>
    </row>
    <row r="484" spans="1:3">
      <c r="A484">
        <v>482</v>
      </c>
      <c r="B484">
        <v>5388470.353801428</v>
      </c>
      <c r="C484">
        <v>1135733.841469234</v>
      </c>
    </row>
    <row r="485" spans="1:3">
      <c r="A485">
        <v>483</v>
      </c>
      <c r="B485">
        <v>5388470.1911561</v>
      </c>
      <c r="C485">
        <v>1134876.140812499</v>
      </c>
    </row>
    <row r="486" spans="1:3">
      <c r="A486">
        <v>484</v>
      </c>
      <c r="B486">
        <v>5388475.348021442</v>
      </c>
      <c r="C486">
        <v>1135875.248487266</v>
      </c>
    </row>
    <row r="487" spans="1:3">
      <c r="A487">
        <v>485</v>
      </c>
      <c r="B487">
        <v>5388468.844500661</v>
      </c>
      <c r="C487">
        <v>1134927.082485357</v>
      </c>
    </row>
    <row r="488" spans="1:3">
      <c r="A488">
        <v>486</v>
      </c>
      <c r="B488">
        <v>5388469.727818962</v>
      </c>
      <c r="C488">
        <v>1135307.671803831</v>
      </c>
    </row>
    <row r="489" spans="1:3">
      <c r="A489">
        <v>487</v>
      </c>
      <c r="B489">
        <v>5388467.956440352</v>
      </c>
      <c r="C489">
        <v>1135414.267720006</v>
      </c>
    </row>
    <row r="490" spans="1:3">
      <c r="A490">
        <v>488</v>
      </c>
      <c r="B490">
        <v>5388468.260954769</v>
      </c>
      <c r="C490">
        <v>1135468.098709745</v>
      </c>
    </row>
    <row r="491" spans="1:3">
      <c r="A491">
        <v>489</v>
      </c>
      <c r="B491">
        <v>5388467.627732394</v>
      </c>
      <c r="C491">
        <v>1135551.508332931</v>
      </c>
    </row>
    <row r="492" spans="1:3">
      <c r="A492">
        <v>490</v>
      </c>
      <c r="B492">
        <v>5388466.862305431</v>
      </c>
      <c r="C492">
        <v>1135401.888322952</v>
      </c>
    </row>
    <row r="493" spans="1:3">
      <c r="A493">
        <v>491</v>
      </c>
      <c r="B493">
        <v>5388467.586774071</v>
      </c>
      <c r="C493">
        <v>1135508.630658425</v>
      </c>
    </row>
    <row r="494" spans="1:3">
      <c r="A494">
        <v>492</v>
      </c>
      <c r="B494">
        <v>5388468.082039399</v>
      </c>
      <c r="C494">
        <v>1135410.009434264</v>
      </c>
    </row>
    <row r="495" spans="1:3">
      <c r="A495">
        <v>493</v>
      </c>
      <c r="B495">
        <v>5388466.985353737</v>
      </c>
      <c r="C495">
        <v>1135439.100871563</v>
      </c>
    </row>
    <row r="496" spans="1:3">
      <c r="A496">
        <v>494</v>
      </c>
      <c r="B496">
        <v>5388466.992015433</v>
      </c>
      <c r="C496">
        <v>1135295.155248097</v>
      </c>
    </row>
    <row r="497" spans="1:3">
      <c r="A497">
        <v>495</v>
      </c>
      <c r="B497">
        <v>5388469.045555207</v>
      </c>
      <c r="C497">
        <v>1135723.541471574</v>
      </c>
    </row>
    <row r="498" spans="1:3">
      <c r="A498">
        <v>496</v>
      </c>
      <c r="B498">
        <v>5388467.445885032</v>
      </c>
      <c r="C498">
        <v>1135277.543407427</v>
      </c>
    </row>
    <row r="499" spans="1:3">
      <c r="A499">
        <v>497</v>
      </c>
      <c r="B499">
        <v>5388467.791307523</v>
      </c>
      <c r="C499">
        <v>1135350.873447766</v>
      </c>
    </row>
    <row r="500" spans="1:3">
      <c r="A500">
        <v>498</v>
      </c>
      <c r="B500">
        <v>5388467.391773215</v>
      </c>
      <c r="C500">
        <v>1135437.396949044</v>
      </c>
    </row>
    <row r="501" spans="1:3">
      <c r="A501">
        <v>499</v>
      </c>
      <c r="B501">
        <v>5388465.707525967</v>
      </c>
      <c r="C501">
        <v>1135630.539993927</v>
      </c>
    </row>
    <row r="502" spans="1:3">
      <c r="A502">
        <v>500</v>
      </c>
      <c r="B502">
        <v>5388466.649994224</v>
      </c>
      <c r="C502">
        <v>1135713.043859926</v>
      </c>
    </row>
    <row r="503" spans="1:3">
      <c r="A503">
        <v>501</v>
      </c>
      <c r="B503">
        <v>5388465.47537322</v>
      </c>
      <c r="C503">
        <v>1135415.851602673</v>
      </c>
    </row>
    <row r="504" spans="1:3">
      <c r="A504">
        <v>502</v>
      </c>
      <c r="B504">
        <v>5388465.670535184</v>
      </c>
      <c r="C504">
        <v>1135381.303345542</v>
      </c>
    </row>
    <row r="505" spans="1:3">
      <c r="A505">
        <v>503</v>
      </c>
      <c r="B505">
        <v>5388465.240246065</v>
      </c>
      <c r="C505">
        <v>1135215.189748485</v>
      </c>
    </row>
    <row r="506" spans="1:3">
      <c r="A506">
        <v>504</v>
      </c>
      <c r="B506">
        <v>5388466.777560283</v>
      </c>
      <c r="C506">
        <v>1135216.02898976</v>
      </c>
    </row>
    <row r="507" spans="1:3">
      <c r="A507">
        <v>505</v>
      </c>
      <c r="B507">
        <v>5388465.755478849</v>
      </c>
      <c r="C507">
        <v>1135393.432344165</v>
      </c>
    </row>
    <row r="508" spans="1:3">
      <c r="A508">
        <v>506</v>
      </c>
      <c r="B508">
        <v>5388466.382751349</v>
      </c>
      <c r="C508">
        <v>1135185.449122972</v>
      </c>
    </row>
    <row r="509" spans="1:3">
      <c r="A509">
        <v>507</v>
      </c>
      <c r="B509">
        <v>5388463.980953325</v>
      </c>
      <c r="C509">
        <v>1135439.355316555</v>
      </c>
    </row>
    <row r="510" spans="1:3">
      <c r="A510">
        <v>508</v>
      </c>
      <c r="B510">
        <v>5388463.041858921</v>
      </c>
      <c r="C510">
        <v>1135579.278893054</v>
      </c>
    </row>
    <row r="511" spans="1:3">
      <c r="A511">
        <v>509</v>
      </c>
      <c r="B511">
        <v>5388464.344017914</v>
      </c>
      <c r="C511">
        <v>1135945.632760818</v>
      </c>
    </row>
    <row r="512" spans="1:3">
      <c r="A512">
        <v>510</v>
      </c>
      <c r="B512">
        <v>5388463.882294782</v>
      </c>
      <c r="C512">
        <v>1135539.753404251</v>
      </c>
    </row>
    <row r="513" spans="1:3">
      <c r="A513">
        <v>511</v>
      </c>
      <c r="B513">
        <v>5388463.527313435</v>
      </c>
      <c r="C513">
        <v>1134982.33586184</v>
      </c>
    </row>
    <row r="514" spans="1:3">
      <c r="A514">
        <v>512</v>
      </c>
      <c r="B514">
        <v>5388463.488931086</v>
      </c>
      <c r="C514">
        <v>1135496.654071034</v>
      </c>
    </row>
    <row r="515" spans="1:3">
      <c r="A515">
        <v>513</v>
      </c>
      <c r="B515">
        <v>5388463.489808548</v>
      </c>
      <c r="C515">
        <v>1135453.882946508</v>
      </c>
    </row>
    <row r="516" spans="1:3">
      <c r="A516">
        <v>514</v>
      </c>
      <c r="B516">
        <v>5388463.766153793</v>
      </c>
      <c r="C516">
        <v>1135605.447566798</v>
      </c>
    </row>
    <row r="517" spans="1:3">
      <c r="A517">
        <v>515</v>
      </c>
      <c r="B517">
        <v>5388463.655075837</v>
      </c>
      <c r="C517">
        <v>1135234.532319986</v>
      </c>
    </row>
    <row r="518" spans="1:3">
      <c r="A518">
        <v>516</v>
      </c>
      <c r="B518">
        <v>5388462.515675995</v>
      </c>
      <c r="C518">
        <v>1135408.106712411</v>
      </c>
    </row>
    <row r="519" spans="1:3">
      <c r="A519">
        <v>517</v>
      </c>
      <c r="B519">
        <v>5388463.278696343</v>
      </c>
      <c r="C519">
        <v>1135513.145911705</v>
      </c>
    </row>
    <row r="520" spans="1:3">
      <c r="A520">
        <v>518</v>
      </c>
      <c r="B520">
        <v>5388463.427603811</v>
      </c>
      <c r="C520">
        <v>1135504.043155081</v>
      </c>
    </row>
    <row r="521" spans="1:3">
      <c r="A521">
        <v>519</v>
      </c>
      <c r="B521">
        <v>5388462.593489294</v>
      </c>
      <c r="C521">
        <v>1135719.189405225</v>
      </c>
    </row>
    <row r="522" spans="1:3">
      <c r="A522">
        <v>520</v>
      </c>
      <c r="B522">
        <v>5388462.694537504</v>
      </c>
      <c r="C522">
        <v>1135494.457530666</v>
      </c>
    </row>
    <row r="523" spans="1:3">
      <c r="A523">
        <v>521</v>
      </c>
      <c r="B523">
        <v>5388462.568851827</v>
      </c>
      <c r="C523">
        <v>1135440.612081513</v>
      </c>
    </row>
    <row r="524" spans="1:3">
      <c r="A524">
        <v>522</v>
      </c>
      <c r="B524">
        <v>5388462.78405</v>
      </c>
      <c r="C524">
        <v>1135348.373878264</v>
      </c>
    </row>
    <row r="525" spans="1:3">
      <c r="A525">
        <v>523</v>
      </c>
      <c r="B525">
        <v>5388461.553099116</v>
      </c>
      <c r="C525">
        <v>1135432.200752752</v>
      </c>
    </row>
    <row r="526" spans="1:3">
      <c r="A526">
        <v>524</v>
      </c>
      <c r="B526">
        <v>5388461.232298722</v>
      </c>
      <c r="C526">
        <v>1135458.748097107</v>
      </c>
    </row>
    <row r="527" spans="1:3">
      <c r="A527">
        <v>525</v>
      </c>
      <c r="B527">
        <v>5388461.431858192</v>
      </c>
      <c r="C527">
        <v>1135496.670876504</v>
      </c>
    </row>
    <row r="528" spans="1:3">
      <c r="A528">
        <v>526</v>
      </c>
      <c r="B528">
        <v>5388461.708832837</v>
      </c>
      <c r="C528">
        <v>1135648.345627946</v>
      </c>
    </row>
    <row r="529" spans="1:3">
      <c r="A529">
        <v>527</v>
      </c>
      <c r="B529">
        <v>5388462.293698215</v>
      </c>
      <c r="C529">
        <v>1135540.313901719</v>
      </c>
    </row>
    <row r="530" spans="1:3">
      <c r="A530">
        <v>528</v>
      </c>
      <c r="B530">
        <v>5388461.95863597</v>
      </c>
      <c r="C530">
        <v>1135570.862597813</v>
      </c>
    </row>
    <row r="531" spans="1:3">
      <c r="A531">
        <v>529</v>
      </c>
      <c r="B531">
        <v>5388462.364660774</v>
      </c>
      <c r="C531">
        <v>1135463.756120023</v>
      </c>
    </row>
    <row r="532" spans="1:3">
      <c r="A532">
        <v>530</v>
      </c>
      <c r="B532">
        <v>5388461.24949665</v>
      </c>
      <c r="C532">
        <v>1135318.161881951</v>
      </c>
    </row>
    <row r="533" spans="1:3">
      <c r="A533">
        <v>531</v>
      </c>
      <c r="B533">
        <v>5388461.223064017</v>
      </c>
      <c r="C533">
        <v>1135429.412048048</v>
      </c>
    </row>
    <row r="534" spans="1:3">
      <c r="A534">
        <v>532</v>
      </c>
      <c r="B534">
        <v>5388461.8156394</v>
      </c>
      <c r="C534">
        <v>1135339.405242789</v>
      </c>
    </row>
    <row r="535" spans="1:3">
      <c r="A535">
        <v>533</v>
      </c>
      <c r="B535">
        <v>5388460.838738016</v>
      </c>
      <c r="C535">
        <v>1135640.853052569</v>
      </c>
    </row>
    <row r="536" spans="1:3">
      <c r="A536">
        <v>534</v>
      </c>
      <c r="B536">
        <v>5388461.968111519</v>
      </c>
      <c r="C536">
        <v>1135536.068924089</v>
      </c>
    </row>
    <row r="537" spans="1:3">
      <c r="A537">
        <v>535</v>
      </c>
      <c r="B537">
        <v>5388461.495902761</v>
      </c>
      <c r="C537">
        <v>1135687.326570484</v>
      </c>
    </row>
    <row r="538" spans="1:3">
      <c r="A538">
        <v>536</v>
      </c>
      <c r="B538">
        <v>5388461.228846991</v>
      </c>
      <c r="C538">
        <v>1135665.224167672</v>
      </c>
    </row>
    <row r="539" spans="1:3">
      <c r="A539">
        <v>537</v>
      </c>
      <c r="B539">
        <v>5388460.487611594</v>
      </c>
      <c r="C539">
        <v>1135640.315102691</v>
      </c>
    </row>
    <row r="540" spans="1:3">
      <c r="A540">
        <v>538</v>
      </c>
      <c r="B540">
        <v>5388460.854880781</v>
      </c>
      <c r="C540">
        <v>1135443.338210122</v>
      </c>
    </row>
    <row r="541" spans="1:3">
      <c r="A541">
        <v>539</v>
      </c>
      <c r="B541">
        <v>5388461.36205974</v>
      </c>
      <c r="C541">
        <v>1135765.403876052</v>
      </c>
    </row>
    <row r="542" spans="1:3">
      <c r="A542">
        <v>540</v>
      </c>
      <c r="B542">
        <v>5388461.177460748</v>
      </c>
      <c r="C542">
        <v>1135776.219696937</v>
      </c>
    </row>
    <row r="543" spans="1:3">
      <c r="A543">
        <v>541</v>
      </c>
      <c r="B543">
        <v>5388459.612008882</v>
      </c>
      <c r="C543">
        <v>1134973.478418527</v>
      </c>
    </row>
    <row r="544" spans="1:3">
      <c r="A544">
        <v>542</v>
      </c>
      <c r="B544">
        <v>5388459.445662078</v>
      </c>
      <c r="C544">
        <v>1134890.156195437</v>
      </c>
    </row>
    <row r="545" spans="1:3">
      <c r="A545">
        <v>543</v>
      </c>
      <c r="B545">
        <v>5388459.300560911</v>
      </c>
      <c r="C545">
        <v>1134877.073120933</v>
      </c>
    </row>
    <row r="546" spans="1:3">
      <c r="A546">
        <v>544</v>
      </c>
      <c r="B546">
        <v>5388459.676878432</v>
      </c>
      <c r="C546">
        <v>1134813.211641238</v>
      </c>
    </row>
    <row r="547" spans="1:3">
      <c r="A547">
        <v>545</v>
      </c>
      <c r="B547">
        <v>5388461.465819276</v>
      </c>
      <c r="C547">
        <v>1134563.385488301</v>
      </c>
    </row>
    <row r="548" spans="1:3">
      <c r="A548">
        <v>546</v>
      </c>
      <c r="B548">
        <v>5388459.583327827</v>
      </c>
      <c r="C548">
        <v>1134961.129379123</v>
      </c>
    </row>
    <row r="549" spans="1:3">
      <c r="A549">
        <v>547</v>
      </c>
      <c r="B549">
        <v>5388461.186599626</v>
      </c>
      <c r="C549">
        <v>1134813.568715097</v>
      </c>
    </row>
    <row r="550" spans="1:3">
      <c r="A550">
        <v>548</v>
      </c>
      <c r="B550">
        <v>5388460.310054311</v>
      </c>
      <c r="C550">
        <v>1134720.273191687</v>
      </c>
    </row>
    <row r="551" spans="1:3">
      <c r="A551">
        <v>549</v>
      </c>
      <c r="B551">
        <v>5388460.155848038</v>
      </c>
      <c r="C551">
        <v>1135124.493637646</v>
      </c>
    </row>
    <row r="552" spans="1:3">
      <c r="A552">
        <v>550</v>
      </c>
      <c r="B552">
        <v>5388460.426027924</v>
      </c>
      <c r="C552">
        <v>1134869.322915257</v>
      </c>
    </row>
    <row r="553" spans="1:3">
      <c r="A553">
        <v>551</v>
      </c>
      <c r="B553">
        <v>5388460.755436429</v>
      </c>
      <c r="C553">
        <v>1135219.783751534</v>
      </c>
    </row>
    <row r="554" spans="1:3">
      <c r="A554">
        <v>552</v>
      </c>
      <c r="B554">
        <v>5388459.520814391</v>
      </c>
      <c r="C554">
        <v>1134772.08571995</v>
      </c>
    </row>
    <row r="555" spans="1:3">
      <c r="A555">
        <v>553</v>
      </c>
      <c r="B555">
        <v>5388459.050236145</v>
      </c>
      <c r="C555">
        <v>1134865.115964724</v>
      </c>
    </row>
    <row r="556" spans="1:3">
      <c r="A556">
        <v>554</v>
      </c>
      <c r="B556">
        <v>5388459.373440398</v>
      </c>
      <c r="C556">
        <v>1134850.37062543</v>
      </c>
    </row>
    <row r="557" spans="1:3">
      <c r="A557">
        <v>555</v>
      </c>
      <c r="B557">
        <v>5388459.515592008</v>
      </c>
      <c r="C557">
        <v>1134841.89579174</v>
      </c>
    </row>
    <row r="558" spans="1:3">
      <c r="A558">
        <v>556</v>
      </c>
      <c r="B558">
        <v>5388459.762925978</v>
      </c>
      <c r="C558">
        <v>1134857.060182842</v>
      </c>
    </row>
    <row r="559" spans="1:3">
      <c r="A559">
        <v>557</v>
      </c>
      <c r="B559">
        <v>5388459.606972426</v>
      </c>
      <c r="C559">
        <v>1134947.56344037</v>
      </c>
    </row>
    <row r="560" spans="1:3">
      <c r="A560">
        <v>558</v>
      </c>
      <c r="B560">
        <v>5388459.84230038</v>
      </c>
      <c r="C560">
        <v>1134768.090697913</v>
      </c>
    </row>
    <row r="561" spans="1:3">
      <c r="A561">
        <v>559</v>
      </c>
      <c r="B561">
        <v>5388460.053988909</v>
      </c>
      <c r="C561">
        <v>1135252.344805281</v>
      </c>
    </row>
    <row r="562" spans="1:3">
      <c r="A562">
        <v>560</v>
      </c>
      <c r="B562">
        <v>5388459.663650146</v>
      </c>
      <c r="C562">
        <v>1135004.079915553</v>
      </c>
    </row>
    <row r="563" spans="1:3">
      <c r="A563">
        <v>561</v>
      </c>
      <c r="B563">
        <v>5388459.662782299</v>
      </c>
      <c r="C563">
        <v>1134781.324972307</v>
      </c>
    </row>
    <row r="564" spans="1:3">
      <c r="A564">
        <v>562</v>
      </c>
      <c r="B564">
        <v>5388459.391993552</v>
      </c>
      <c r="C564">
        <v>1134849.746281396</v>
      </c>
    </row>
    <row r="565" spans="1:3">
      <c r="A565">
        <v>563</v>
      </c>
      <c r="B565">
        <v>5388459.239175443</v>
      </c>
      <c r="C565">
        <v>1134659.015725175</v>
      </c>
    </row>
    <row r="566" spans="1:3">
      <c r="A566">
        <v>564</v>
      </c>
      <c r="B566">
        <v>5388458.856602366</v>
      </c>
      <c r="C566">
        <v>1134967.776252972</v>
      </c>
    </row>
    <row r="567" spans="1:3">
      <c r="A567">
        <v>565</v>
      </c>
      <c r="B567">
        <v>5388459.622682813</v>
      </c>
      <c r="C567">
        <v>1134879.755768355</v>
      </c>
    </row>
    <row r="568" spans="1:3">
      <c r="A568">
        <v>566</v>
      </c>
      <c r="B568">
        <v>5388459.16538893</v>
      </c>
      <c r="C568">
        <v>1134910.526205012</v>
      </c>
    </row>
    <row r="569" spans="1:3">
      <c r="A569">
        <v>567</v>
      </c>
      <c r="B569">
        <v>5388459.850931391</v>
      </c>
      <c r="C569">
        <v>1134716.310193717</v>
      </c>
    </row>
    <row r="570" spans="1:3">
      <c r="A570">
        <v>568</v>
      </c>
      <c r="B570">
        <v>5388458.852310149</v>
      </c>
      <c r="C570">
        <v>1134985.766238327</v>
      </c>
    </row>
    <row r="571" spans="1:3">
      <c r="A571">
        <v>569</v>
      </c>
      <c r="B571">
        <v>5388459.175012245</v>
      </c>
      <c r="C571">
        <v>1135051.802928688</v>
      </c>
    </row>
    <row r="572" spans="1:3">
      <c r="A572">
        <v>570</v>
      </c>
      <c r="B572">
        <v>5388458.813949796</v>
      </c>
      <c r="C572">
        <v>1135111.768464456</v>
      </c>
    </row>
    <row r="573" spans="1:3">
      <c r="A573">
        <v>571</v>
      </c>
      <c r="B573">
        <v>5388459.62629833</v>
      </c>
      <c r="C573">
        <v>1135110.737619685</v>
      </c>
    </row>
    <row r="574" spans="1:3">
      <c r="A574">
        <v>572</v>
      </c>
      <c r="B574">
        <v>5388458.959262886</v>
      </c>
      <c r="C574">
        <v>1134902.607602763</v>
      </c>
    </row>
    <row r="575" spans="1:3">
      <c r="A575">
        <v>573</v>
      </c>
      <c r="B575">
        <v>5388459.669690887</v>
      </c>
      <c r="C575">
        <v>1135054.284366528</v>
      </c>
    </row>
    <row r="576" spans="1:3">
      <c r="A576">
        <v>574</v>
      </c>
      <c r="B576">
        <v>5388459.016703588</v>
      </c>
      <c r="C576">
        <v>1135455.787189875</v>
      </c>
    </row>
    <row r="577" spans="1:3">
      <c r="A577">
        <v>575</v>
      </c>
      <c r="B577">
        <v>5388459.712521539</v>
      </c>
      <c r="C577">
        <v>1135280.081097974</v>
      </c>
    </row>
    <row r="578" spans="1:3">
      <c r="A578">
        <v>576</v>
      </c>
      <c r="B578">
        <v>5388459.004854696</v>
      </c>
      <c r="C578">
        <v>1134977.199620702</v>
      </c>
    </row>
    <row r="579" spans="1:3">
      <c r="A579">
        <v>577</v>
      </c>
      <c r="B579">
        <v>5388458.952085022</v>
      </c>
      <c r="C579">
        <v>1135153.67046655</v>
      </c>
    </row>
    <row r="580" spans="1:3">
      <c r="A580">
        <v>578</v>
      </c>
      <c r="B580">
        <v>5388458.874852075</v>
      </c>
      <c r="C580">
        <v>1135113.944729335</v>
      </c>
    </row>
    <row r="581" spans="1:3">
      <c r="A581">
        <v>579</v>
      </c>
      <c r="B581">
        <v>5388459.100224582</v>
      </c>
      <c r="C581">
        <v>1135080.175187004</v>
      </c>
    </row>
    <row r="582" spans="1:3">
      <c r="A582">
        <v>580</v>
      </c>
      <c r="B582">
        <v>5388458.543771076</v>
      </c>
      <c r="C582">
        <v>1135322.147617554</v>
      </c>
    </row>
    <row r="583" spans="1:3">
      <c r="A583">
        <v>581</v>
      </c>
      <c r="B583">
        <v>5388458.791664146</v>
      </c>
      <c r="C583">
        <v>1135300.396264567</v>
      </c>
    </row>
    <row r="584" spans="1:3">
      <c r="A584">
        <v>582</v>
      </c>
      <c r="B584">
        <v>5388459.285139671</v>
      </c>
      <c r="C584">
        <v>1135394.473443359</v>
      </c>
    </row>
    <row r="585" spans="1:3">
      <c r="A585">
        <v>583</v>
      </c>
      <c r="B585">
        <v>5388458.710796593</v>
      </c>
      <c r="C585">
        <v>1135335.143888956</v>
      </c>
    </row>
    <row r="586" spans="1:3">
      <c r="A586">
        <v>584</v>
      </c>
      <c r="B586">
        <v>5388459.199592409</v>
      </c>
      <c r="C586">
        <v>1135226.603858941</v>
      </c>
    </row>
    <row r="587" spans="1:3">
      <c r="A587">
        <v>585</v>
      </c>
      <c r="B587">
        <v>5388458.592215065</v>
      </c>
      <c r="C587">
        <v>1135272.427351788</v>
      </c>
    </row>
    <row r="588" spans="1:3">
      <c r="A588">
        <v>586</v>
      </c>
      <c r="B588">
        <v>5388458.536636979</v>
      </c>
      <c r="C588">
        <v>1135531.968656804</v>
      </c>
    </row>
    <row r="589" spans="1:3">
      <c r="A589">
        <v>587</v>
      </c>
      <c r="B589">
        <v>5388458.381362626</v>
      </c>
      <c r="C589">
        <v>1135509.10376899</v>
      </c>
    </row>
    <row r="590" spans="1:3">
      <c r="A590">
        <v>588</v>
      </c>
      <c r="B590">
        <v>5388458.324027821</v>
      </c>
      <c r="C590">
        <v>1135478.672049138</v>
      </c>
    </row>
    <row r="591" spans="1:3">
      <c r="A591">
        <v>589</v>
      </c>
      <c r="B591">
        <v>5388458.121766428</v>
      </c>
      <c r="C591">
        <v>1135481.939428481</v>
      </c>
    </row>
    <row r="592" spans="1:3">
      <c r="A592">
        <v>590</v>
      </c>
      <c r="B592">
        <v>5388458.26617055</v>
      </c>
      <c r="C592">
        <v>1135525.826842923</v>
      </c>
    </row>
    <row r="593" spans="1:3">
      <c r="A593">
        <v>591</v>
      </c>
      <c r="B593">
        <v>5388458.509476857</v>
      </c>
      <c r="C593">
        <v>1135548.003203505</v>
      </c>
    </row>
    <row r="594" spans="1:3">
      <c r="A594">
        <v>592</v>
      </c>
      <c r="B594">
        <v>5388458.121548242</v>
      </c>
      <c r="C594">
        <v>1135430.08208162</v>
      </c>
    </row>
    <row r="595" spans="1:3">
      <c r="A595">
        <v>593</v>
      </c>
      <c r="B595">
        <v>5388458.315512031</v>
      </c>
      <c r="C595">
        <v>1135411.241943077</v>
      </c>
    </row>
    <row r="596" spans="1:3">
      <c r="A596">
        <v>594</v>
      </c>
      <c r="B596">
        <v>5388457.7435673</v>
      </c>
      <c r="C596">
        <v>1135439.697500445</v>
      </c>
    </row>
    <row r="597" spans="1:3">
      <c r="A597">
        <v>595</v>
      </c>
      <c r="B597">
        <v>5388457.809659897</v>
      </c>
      <c r="C597">
        <v>1135415.060904174</v>
      </c>
    </row>
    <row r="598" spans="1:3">
      <c r="A598">
        <v>596</v>
      </c>
      <c r="B598">
        <v>5388458.009904583</v>
      </c>
      <c r="C598">
        <v>1135335.137269225</v>
      </c>
    </row>
    <row r="599" spans="1:3">
      <c r="A599">
        <v>597</v>
      </c>
      <c r="B599">
        <v>5388457.838596339</v>
      </c>
      <c r="C599">
        <v>1135483.301603076</v>
      </c>
    </row>
    <row r="600" spans="1:3">
      <c r="A600">
        <v>598</v>
      </c>
      <c r="B600">
        <v>5388457.45939424</v>
      </c>
      <c r="C600">
        <v>1135494.297509906</v>
      </c>
    </row>
    <row r="601" spans="1:3">
      <c r="A601">
        <v>599</v>
      </c>
      <c r="B601">
        <v>5388457.686584475</v>
      </c>
      <c r="C601">
        <v>1135540.167185241</v>
      </c>
    </row>
    <row r="602" spans="1:3">
      <c r="A602">
        <v>600</v>
      </c>
      <c r="B602">
        <v>5388457.57861302</v>
      </c>
      <c r="C602">
        <v>1135562.749880098</v>
      </c>
    </row>
    <row r="603" spans="1:3">
      <c r="A603">
        <v>601</v>
      </c>
      <c r="B603">
        <v>5388457.394970528</v>
      </c>
      <c r="C603">
        <v>1135600.343024632</v>
      </c>
    </row>
    <row r="604" spans="1:3">
      <c r="A604">
        <v>602</v>
      </c>
      <c r="B604">
        <v>5388457.437766257</v>
      </c>
      <c r="C604">
        <v>1135880.963117921</v>
      </c>
    </row>
    <row r="605" spans="1:3">
      <c r="A605">
        <v>603</v>
      </c>
      <c r="B605">
        <v>5388457.57225973</v>
      </c>
      <c r="C605">
        <v>1135598.118354076</v>
      </c>
    </row>
    <row r="606" spans="1:3">
      <c r="A606">
        <v>604</v>
      </c>
      <c r="B606">
        <v>5388457.406597936</v>
      </c>
      <c r="C606">
        <v>1135530.028233617</v>
      </c>
    </row>
    <row r="607" spans="1:3">
      <c r="A607">
        <v>605</v>
      </c>
      <c r="B607">
        <v>5388457.595614015</v>
      </c>
      <c r="C607">
        <v>1135641.959979191</v>
      </c>
    </row>
    <row r="608" spans="1:3">
      <c r="A608">
        <v>606</v>
      </c>
      <c r="B608">
        <v>5388457.067139545</v>
      </c>
      <c r="C608">
        <v>1135371.507474649</v>
      </c>
    </row>
    <row r="609" spans="1:3">
      <c r="A609">
        <v>607</v>
      </c>
      <c r="B609">
        <v>5388457.220946923</v>
      </c>
      <c r="C609">
        <v>1135429.141584562</v>
      </c>
    </row>
    <row r="610" spans="1:3">
      <c r="A610">
        <v>608</v>
      </c>
      <c r="B610">
        <v>5388457.144908067</v>
      </c>
      <c r="C610">
        <v>1135319.300678272</v>
      </c>
    </row>
    <row r="611" spans="1:3">
      <c r="A611">
        <v>609</v>
      </c>
      <c r="B611">
        <v>5388457.185815493</v>
      </c>
      <c r="C611">
        <v>1135340.406660811</v>
      </c>
    </row>
    <row r="612" spans="1:3">
      <c r="A612">
        <v>610</v>
      </c>
      <c r="B612">
        <v>5388457.238831686</v>
      </c>
      <c r="C612">
        <v>1135341.077700458</v>
      </c>
    </row>
    <row r="613" spans="1:3">
      <c r="A613">
        <v>611</v>
      </c>
      <c r="B613">
        <v>5388457.083749361</v>
      </c>
      <c r="C613">
        <v>1135309.622928341</v>
      </c>
    </row>
    <row r="614" spans="1:3">
      <c r="A614">
        <v>612</v>
      </c>
      <c r="B614">
        <v>5388457.276270319</v>
      </c>
      <c r="C614">
        <v>1135271.922857201</v>
      </c>
    </row>
    <row r="615" spans="1:3">
      <c r="A615">
        <v>613</v>
      </c>
      <c r="B615">
        <v>5388457.101541232</v>
      </c>
      <c r="C615">
        <v>1135289.550633455</v>
      </c>
    </row>
    <row r="616" spans="1:3">
      <c r="A616">
        <v>614</v>
      </c>
      <c r="B616">
        <v>5388457.144371945</v>
      </c>
      <c r="C616">
        <v>1135208.032434157</v>
      </c>
    </row>
    <row r="617" spans="1:3">
      <c r="A617">
        <v>615</v>
      </c>
      <c r="B617">
        <v>5388457.145664149</v>
      </c>
      <c r="C617">
        <v>1135422.879825612</v>
      </c>
    </row>
    <row r="618" spans="1:3">
      <c r="A618">
        <v>616</v>
      </c>
      <c r="B618">
        <v>5388457.112541189</v>
      </c>
      <c r="C618">
        <v>1135347.201181617</v>
      </c>
    </row>
    <row r="619" spans="1:3">
      <c r="A619">
        <v>617</v>
      </c>
      <c r="B619">
        <v>5388457.36494158</v>
      </c>
      <c r="C619">
        <v>1135476.915525402</v>
      </c>
    </row>
    <row r="620" spans="1:3">
      <c r="A620">
        <v>618</v>
      </c>
      <c r="B620">
        <v>5388457.226875115</v>
      </c>
      <c r="C620">
        <v>1135368.123454479</v>
      </c>
    </row>
    <row r="621" spans="1:3">
      <c r="A621">
        <v>619</v>
      </c>
      <c r="B621">
        <v>5388457.226812385</v>
      </c>
      <c r="C621">
        <v>1135365.278327905</v>
      </c>
    </row>
    <row r="622" spans="1:3">
      <c r="A622">
        <v>620</v>
      </c>
      <c r="B622">
        <v>5388457.07836563</v>
      </c>
      <c r="C622">
        <v>1135401.322562499</v>
      </c>
    </row>
    <row r="623" spans="1:3">
      <c r="A623">
        <v>621</v>
      </c>
      <c r="B623">
        <v>5388457.265356059</v>
      </c>
      <c r="C623">
        <v>1135404.960772003</v>
      </c>
    </row>
    <row r="624" spans="1:3">
      <c r="A624">
        <v>622</v>
      </c>
      <c r="B624">
        <v>5388457.353263536</v>
      </c>
      <c r="C624">
        <v>1135351.402015663</v>
      </c>
    </row>
    <row r="625" spans="1:3">
      <c r="A625">
        <v>623</v>
      </c>
      <c r="B625">
        <v>5388457.328389305</v>
      </c>
      <c r="C625">
        <v>1135345.568214817</v>
      </c>
    </row>
    <row r="626" spans="1:3">
      <c r="A626">
        <v>624</v>
      </c>
      <c r="B626">
        <v>5388457.259809635</v>
      </c>
      <c r="C626">
        <v>1135280.974003525</v>
      </c>
    </row>
    <row r="627" spans="1:3">
      <c r="A627">
        <v>625</v>
      </c>
      <c r="B627">
        <v>5388457.131131807</v>
      </c>
      <c r="C627">
        <v>1135396.410521159</v>
      </c>
    </row>
    <row r="628" spans="1:3">
      <c r="A628">
        <v>626</v>
      </c>
      <c r="B628">
        <v>5388457.108121803</v>
      </c>
      <c r="C628">
        <v>1135215.612198208</v>
      </c>
    </row>
    <row r="629" spans="1:3">
      <c r="A629">
        <v>627</v>
      </c>
      <c r="B629">
        <v>5388457.0951112</v>
      </c>
      <c r="C629">
        <v>1135286.602244108</v>
      </c>
    </row>
    <row r="630" spans="1:3">
      <c r="A630">
        <v>628</v>
      </c>
      <c r="B630">
        <v>5388457.147232122</v>
      </c>
      <c r="C630">
        <v>1135396.977645926</v>
      </c>
    </row>
    <row r="631" spans="1:3">
      <c r="A631">
        <v>629</v>
      </c>
      <c r="B631">
        <v>5388457.071652617</v>
      </c>
      <c r="C631">
        <v>1135403.745111813</v>
      </c>
    </row>
    <row r="632" spans="1:3">
      <c r="A632">
        <v>630</v>
      </c>
      <c r="B632">
        <v>5388457.078618001</v>
      </c>
      <c r="C632">
        <v>1135385.129359801</v>
      </c>
    </row>
    <row r="633" spans="1:3">
      <c r="A633">
        <v>631</v>
      </c>
      <c r="B633">
        <v>5388457.065467837</v>
      </c>
      <c r="C633">
        <v>1135298.714908355</v>
      </c>
    </row>
    <row r="634" spans="1:3">
      <c r="A634">
        <v>632</v>
      </c>
      <c r="B634">
        <v>5388457.047497667</v>
      </c>
      <c r="C634">
        <v>1135282.921936286</v>
      </c>
    </row>
    <row r="635" spans="1:3">
      <c r="A635">
        <v>633</v>
      </c>
      <c r="B635">
        <v>5388457.3006085</v>
      </c>
      <c r="C635">
        <v>1135132.504497107</v>
      </c>
    </row>
    <row r="636" spans="1:3">
      <c r="A636">
        <v>634</v>
      </c>
      <c r="B636">
        <v>5388457.103015629</v>
      </c>
      <c r="C636">
        <v>1135302.681496089</v>
      </c>
    </row>
    <row r="637" spans="1:3">
      <c r="A637">
        <v>635</v>
      </c>
      <c r="B637">
        <v>5388457.176378352</v>
      </c>
      <c r="C637">
        <v>1135253.254606006</v>
      </c>
    </row>
    <row r="638" spans="1:3">
      <c r="A638">
        <v>636</v>
      </c>
      <c r="B638">
        <v>5388457.051765057</v>
      </c>
      <c r="C638">
        <v>1135294.426549188</v>
      </c>
    </row>
    <row r="639" spans="1:3">
      <c r="A639">
        <v>637</v>
      </c>
      <c r="B639">
        <v>5388456.953439079</v>
      </c>
      <c r="C639">
        <v>1135380.295726866</v>
      </c>
    </row>
    <row r="640" spans="1:3">
      <c r="A640">
        <v>638</v>
      </c>
      <c r="B640">
        <v>5388457.011393441</v>
      </c>
      <c r="C640">
        <v>1135408.646203172</v>
      </c>
    </row>
    <row r="641" spans="1:3">
      <c r="A641">
        <v>639</v>
      </c>
      <c r="B641">
        <v>5388456.895493125</v>
      </c>
      <c r="C641">
        <v>1135382.641380782</v>
      </c>
    </row>
    <row r="642" spans="1:3">
      <c r="A642">
        <v>640</v>
      </c>
      <c r="B642">
        <v>5388456.92024058</v>
      </c>
      <c r="C642">
        <v>1135380.862411359</v>
      </c>
    </row>
    <row r="643" spans="1:3">
      <c r="A643">
        <v>641</v>
      </c>
      <c r="B643">
        <v>5388456.788844397</v>
      </c>
      <c r="C643">
        <v>1135349.469836104</v>
      </c>
    </row>
    <row r="644" spans="1:3">
      <c r="A644">
        <v>642</v>
      </c>
      <c r="B644">
        <v>5388456.795347727</v>
      </c>
      <c r="C644">
        <v>1135344.990381698</v>
      </c>
    </row>
    <row r="645" spans="1:3">
      <c r="A645">
        <v>643</v>
      </c>
      <c r="B645">
        <v>5388456.709509687</v>
      </c>
      <c r="C645">
        <v>1135381.822096456</v>
      </c>
    </row>
    <row r="646" spans="1:3">
      <c r="A646">
        <v>644</v>
      </c>
      <c r="B646">
        <v>5388456.797483879</v>
      </c>
      <c r="C646">
        <v>1135388.672473894</v>
      </c>
    </row>
    <row r="647" spans="1:3">
      <c r="A647">
        <v>645</v>
      </c>
      <c r="B647">
        <v>5388456.629517462</v>
      </c>
      <c r="C647">
        <v>1135319.989820547</v>
      </c>
    </row>
    <row r="648" spans="1:3">
      <c r="A648">
        <v>646</v>
      </c>
      <c r="B648">
        <v>5388456.68035258</v>
      </c>
      <c r="C648">
        <v>1135302.620396369</v>
      </c>
    </row>
    <row r="649" spans="1:3">
      <c r="A649">
        <v>647</v>
      </c>
      <c r="B649">
        <v>5388456.480961089</v>
      </c>
      <c r="C649">
        <v>1135245.510283509</v>
      </c>
    </row>
    <row r="650" spans="1:3">
      <c r="A650">
        <v>648</v>
      </c>
      <c r="B650">
        <v>5388456.413890598</v>
      </c>
      <c r="C650">
        <v>1135250.490972995</v>
      </c>
    </row>
    <row r="651" spans="1:3">
      <c r="A651">
        <v>649</v>
      </c>
      <c r="B651">
        <v>5388456.414218263</v>
      </c>
      <c r="C651">
        <v>1135352.858629184</v>
      </c>
    </row>
    <row r="652" spans="1:3">
      <c r="A652">
        <v>650</v>
      </c>
      <c r="B652">
        <v>5388456.440979481</v>
      </c>
      <c r="C652">
        <v>1135229.326211036</v>
      </c>
    </row>
    <row r="653" spans="1:3">
      <c r="A653">
        <v>651</v>
      </c>
      <c r="B653">
        <v>5388456.4099205</v>
      </c>
      <c r="C653">
        <v>1135256.691869735</v>
      </c>
    </row>
    <row r="654" spans="1:3">
      <c r="A654">
        <v>652</v>
      </c>
      <c r="B654">
        <v>5388456.429612744</v>
      </c>
      <c r="C654">
        <v>1135233.776704523</v>
      </c>
    </row>
    <row r="655" spans="1:3">
      <c r="A655">
        <v>653</v>
      </c>
      <c r="B655">
        <v>5388456.485001549</v>
      </c>
      <c r="C655">
        <v>1135301.189645306</v>
      </c>
    </row>
    <row r="656" spans="1:3">
      <c r="A656">
        <v>654</v>
      </c>
      <c r="B656">
        <v>5388456.416714518</v>
      </c>
      <c r="C656">
        <v>1135273.787295816</v>
      </c>
    </row>
    <row r="657" spans="1:3">
      <c r="A657">
        <v>655</v>
      </c>
      <c r="B657">
        <v>5388456.485920185</v>
      </c>
      <c r="C657">
        <v>1135110.930603285</v>
      </c>
    </row>
    <row r="658" spans="1:3">
      <c r="A658">
        <v>656</v>
      </c>
      <c r="B658">
        <v>5388456.431354215</v>
      </c>
      <c r="C658">
        <v>1135263.266342794</v>
      </c>
    </row>
    <row r="659" spans="1:3">
      <c r="A659">
        <v>657</v>
      </c>
      <c r="B659">
        <v>5388456.418323609</v>
      </c>
      <c r="C659">
        <v>1135314.196173851</v>
      </c>
    </row>
    <row r="660" spans="1:3">
      <c r="A660">
        <v>658</v>
      </c>
      <c r="B660">
        <v>5388456.411459954</v>
      </c>
      <c r="C660">
        <v>1135263.77847972</v>
      </c>
    </row>
    <row r="661" spans="1:3">
      <c r="A661">
        <v>659</v>
      </c>
      <c r="B661">
        <v>5388456.344993959</v>
      </c>
      <c r="C661">
        <v>1135140.301667335</v>
      </c>
    </row>
    <row r="662" spans="1:3">
      <c r="A662">
        <v>660</v>
      </c>
      <c r="B662">
        <v>5388456.395699186</v>
      </c>
      <c r="C662">
        <v>1135116.655966996</v>
      </c>
    </row>
    <row r="663" spans="1:3">
      <c r="A663">
        <v>661</v>
      </c>
      <c r="B663">
        <v>5388456.292411571</v>
      </c>
      <c r="C663">
        <v>1135088.956855495</v>
      </c>
    </row>
    <row r="664" spans="1:3">
      <c r="A664">
        <v>662</v>
      </c>
      <c r="B664">
        <v>5388456.351885159</v>
      </c>
      <c r="C664">
        <v>1135073.365841371</v>
      </c>
    </row>
    <row r="665" spans="1:3">
      <c r="A665">
        <v>663</v>
      </c>
      <c r="B665">
        <v>5388456.254891347</v>
      </c>
      <c r="C665">
        <v>1135068.373834446</v>
      </c>
    </row>
    <row r="666" spans="1:3">
      <c r="A666">
        <v>664</v>
      </c>
      <c r="B666">
        <v>5388456.328717747</v>
      </c>
      <c r="C666">
        <v>1135032.278591748</v>
      </c>
    </row>
    <row r="667" spans="1:3">
      <c r="A667">
        <v>665</v>
      </c>
      <c r="B667">
        <v>5388456.259893195</v>
      </c>
      <c r="C667">
        <v>1135116.566271078</v>
      </c>
    </row>
    <row r="668" spans="1:3">
      <c r="A668">
        <v>666</v>
      </c>
      <c r="B668">
        <v>5388456.302421133</v>
      </c>
      <c r="C668">
        <v>1135060.829200524</v>
      </c>
    </row>
    <row r="669" spans="1:3">
      <c r="A669">
        <v>667</v>
      </c>
      <c r="B669">
        <v>5388456.36052705</v>
      </c>
      <c r="C669">
        <v>1135107.264493843</v>
      </c>
    </row>
    <row r="670" spans="1:3">
      <c r="A670">
        <v>668</v>
      </c>
      <c r="B670">
        <v>5388456.257681386</v>
      </c>
      <c r="C670">
        <v>1135012.703969902</v>
      </c>
    </row>
    <row r="671" spans="1:3">
      <c r="A671">
        <v>669</v>
      </c>
      <c r="B671">
        <v>5388456.248917698</v>
      </c>
      <c r="C671">
        <v>1135049.975104382</v>
      </c>
    </row>
    <row r="672" spans="1:3">
      <c r="A672">
        <v>670</v>
      </c>
      <c r="B672">
        <v>5388456.301405131</v>
      </c>
      <c r="C672">
        <v>1135050.566373895</v>
      </c>
    </row>
    <row r="673" spans="1:3">
      <c r="A673">
        <v>671</v>
      </c>
      <c r="B673">
        <v>5388456.202778065</v>
      </c>
      <c r="C673">
        <v>1135044.925608668</v>
      </c>
    </row>
    <row r="674" spans="1:3">
      <c r="A674">
        <v>672</v>
      </c>
      <c r="B674">
        <v>5388456.236765356</v>
      </c>
      <c r="C674">
        <v>1135051.380067825</v>
      </c>
    </row>
    <row r="675" spans="1:3">
      <c r="A675">
        <v>673</v>
      </c>
      <c r="B675">
        <v>5388456.224772854</v>
      </c>
      <c r="C675">
        <v>1135077.371141881</v>
      </c>
    </row>
    <row r="676" spans="1:3">
      <c r="A676">
        <v>674</v>
      </c>
      <c r="B676">
        <v>5388456.193529865</v>
      </c>
      <c r="C676">
        <v>1135027.363065563</v>
      </c>
    </row>
    <row r="677" spans="1:3">
      <c r="A677">
        <v>675</v>
      </c>
      <c r="B677">
        <v>5388456.258707339</v>
      </c>
      <c r="C677">
        <v>1135021.020232028</v>
      </c>
    </row>
    <row r="678" spans="1:3">
      <c r="A678">
        <v>676</v>
      </c>
      <c r="B678">
        <v>5388456.196509605</v>
      </c>
      <c r="C678">
        <v>1135062.400715267</v>
      </c>
    </row>
    <row r="679" spans="1:3">
      <c r="A679">
        <v>677</v>
      </c>
      <c r="B679">
        <v>5388456.295437716</v>
      </c>
      <c r="C679">
        <v>1135039.587463861</v>
      </c>
    </row>
    <row r="680" spans="1:3">
      <c r="A680">
        <v>678</v>
      </c>
      <c r="B680">
        <v>5388456.282361465</v>
      </c>
      <c r="C680">
        <v>1134982.738359421</v>
      </c>
    </row>
    <row r="681" spans="1:3">
      <c r="A681">
        <v>679</v>
      </c>
      <c r="B681">
        <v>5388456.14810198</v>
      </c>
      <c r="C681">
        <v>1135137.33657644</v>
      </c>
    </row>
    <row r="682" spans="1:3">
      <c r="A682">
        <v>680</v>
      </c>
      <c r="B682">
        <v>5388456.179602647</v>
      </c>
      <c r="C682">
        <v>1135155.096037486</v>
      </c>
    </row>
    <row r="683" spans="1:3">
      <c r="A683">
        <v>681</v>
      </c>
      <c r="B683">
        <v>5388456.194782634</v>
      </c>
      <c r="C683">
        <v>1135123.424495263</v>
      </c>
    </row>
    <row r="684" spans="1:3">
      <c r="A684">
        <v>682</v>
      </c>
      <c r="B684">
        <v>5388456.174540034</v>
      </c>
      <c r="C684">
        <v>1135073.830352491</v>
      </c>
    </row>
    <row r="685" spans="1:3">
      <c r="A685">
        <v>683</v>
      </c>
      <c r="B685">
        <v>5388456.063670358</v>
      </c>
      <c r="C685">
        <v>1135084.17847755</v>
      </c>
    </row>
    <row r="686" spans="1:3">
      <c r="A686">
        <v>684</v>
      </c>
      <c r="B686">
        <v>5388456.127541864</v>
      </c>
      <c r="C686">
        <v>1135057.928155591</v>
      </c>
    </row>
    <row r="687" spans="1:3">
      <c r="A687">
        <v>685</v>
      </c>
      <c r="B687">
        <v>5388456.070911021</v>
      </c>
      <c r="C687">
        <v>1135119.339818606</v>
      </c>
    </row>
    <row r="688" spans="1:3">
      <c r="A688">
        <v>686</v>
      </c>
      <c r="B688">
        <v>5388456.099622194</v>
      </c>
      <c r="C688">
        <v>1135084.965089032</v>
      </c>
    </row>
    <row r="689" spans="1:3">
      <c r="A689">
        <v>687</v>
      </c>
      <c r="B689">
        <v>5388456.169403108</v>
      </c>
      <c r="C689">
        <v>1135046.025773591</v>
      </c>
    </row>
    <row r="690" spans="1:3">
      <c r="A690">
        <v>688</v>
      </c>
      <c r="B690">
        <v>5388456.095757021</v>
      </c>
      <c r="C690">
        <v>1135081.044866966</v>
      </c>
    </row>
    <row r="691" spans="1:3">
      <c r="A691">
        <v>689</v>
      </c>
      <c r="B691">
        <v>5388456.071464649</v>
      </c>
      <c r="C691">
        <v>1135123.926194649</v>
      </c>
    </row>
    <row r="692" spans="1:3">
      <c r="A692">
        <v>690</v>
      </c>
      <c r="B692">
        <v>5388456.052377489</v>
      </c>
      <c r="C692">
        <v>1135145.938905879</v>
      </c>
    </row>
    <row r="693" spans="1:3">
      <c r="A693">
        <v>691</v>
      </c>
      <c r="B693">
        <v>5388456.063059599</v>
      </c>
      <c r="C693">
        <v>1135204.666247155</v>
      </c>
    </row>
    <row r="694" spans="1:3">
      <c r="A694">
        <v>692</v>
      </c>
      <c r="B694">
        <v>5388456.064016181</v>
      </c>
      <c r="C694">
        <v>1135175.722792434</v>
      </c>
    </row>
    <row r="695" spans="1:3">
      <c r="A695">
        <v>693</v>
      </c>
      <c r="B695">
        <v>5388456.134173557</v>
      </c>
      <c r="C695">
        <v>1135178.280361705</v>
      </c>
    </row>
    <row r="696" spans="1:3">
      <c r="A696">
        <v>694</v>
      </c>
      <c r="B696">
        <v>5388456.066276099</v>
      </c>
      <c r="C696">
        <v>1135141.653370963</v>
      </c>
    </row>
    <row r="697" spans="1:3">
      <c r="A697">
        <v>695</v>
      </c>
      <c r="B697">
        <v>5388456.08856396</v>
      </c>
      <c r="C697">
        <v>1135223.065229877</v>
      </c>
    </row>
    <row r="698" spans="1:3">
      <c r="A698">
        <v>696</v>
      </c>
      <c r="B698">
        <v>5388456.123082019</v>
      </c>
      <c r="C698">
        <v>1135120.708249314</v>
      </c>
    </row>
    <row r="699" spans="1:3">
      <c r="A699">
        <v>697</v>
      </c>
      <c r="B699">
        <v>5388456.074918498</v>
      </c>
      <c r="C699">
        <v>1135131.406579661</v>
      </c>
    </row>
    <row r="700" spans="1:3">
      <c r="A700">
        <v>698</v>
      </c>
      <c r="B700">
        <v>5388456.082136181</v>
      </c>
      <c r="C700">
        <v>1135201.070647065</v>
      </c>
    </row>
    <row r="701" spans="1:3">
      <c r="A701">
        <v>699</v>
      </c>
      <c r="B701">
        <v>5388456.074864526</v>
      </c>
      <c r="C701">
        <v>1135152.479922252</v>
      </c>
    </row>
    <row r="702" spans="1:3">
      <c r="A702">
        <v>700</v>
      </c>
      <c r="B702">
        <v>5388456.102826633</v>
      </c>
      <c r="C702">
        <v>1135136.787819453</v>
      </c>
    </row>
    <row r="703" spans="1:3">
      <c r="A703">
        <v>701</v>
      </c>
      <c r="B703">
        <v>5388456.117248463</v>
      </c>
      <c r="C703">
        <v>1135183.303199848</v>
      </c>
    </row>
    <row r="704" spans="1:3">
      <c r="A704">
        <v>702</v>
      </c>
      <c r="B704">
        <v>5388456.072253741</v>
      </c>
      <c r="C704">
        <v>1135142.727841344</v>
      </c>
    </row>
    <row r="705" spans="1:3">
      <c r="A705">
        <v>703</v>
      </c>
      <c r="B705">
        <v>5388456.103093354</v>
      </c>
      <c r="C705">
        <v>1135224.880057572</v>
      </c>
    </row>
    <row r="706" spans="1:3">
      <c r="A706">
        <v>704</v>
      </c>
      <c r="B706">
        <v>5388456.036430739</v>
      </c>
      <c r="C706">
        <v>1135137.11035723</v>
      </c>
    </row>
    <row r="707" spans="1:3">
      <c r="A707">
        <v>705</v>
      </c>
      <c r="B707">
        <v>5388456.098053937</v>
      </c>
      <c r="C707">
        <v>1135236.888967975</v>
      </c>
    </row>
    <row r="708" spans="1:3">
      <c r="A708">
        <v>706</v>
      </c>
      <c r="B708">
        <v>5388456.014434762</v>
      </c>
      <c r="C708">
        <v>1135131.95817067</v>
      </c>
    </row>
    <row r="709" spans="1:3">
      <c r="A709">
        <v>707</v>
      </c>
      <c r="B709">
        <v>5388456.028171349</v>
      </c>
      <c r="C709">
        <v>1135206.926584477</v>
      </c>
    </row>
    <row r="710" spans="1:3">
      <c r="A710">
        <v>708</v>
      </c>
      <c r="B710">
        <v>5388456.025659997</v>
      </c>
      <c r="C710">
        <v>1135155.960014811</v>
      </c>
    </row>
    <row r="711" spans="1:3">
      <c r="A711">
        <v>709</v>
      </c>
      <c r="B711">
        <v>5388456.001118191</v>
      </c>
      <c r="C711">
        <v>1135144.923715795</v>
      </c>
    </row>
    <row r="712" spans="1:3">
      <c r="A712">
        <v>710</v>
      </c>
      <c r="B712">
        <v>5388456.011114681</v>
      </c>
      <c r="C712">
        <v>1135116.52022175</v>
      </c>
    </row>
    <row r="713" spans="1:3">
      <c r="A713">
        <v>711</v>
      </c>
      <c r="B713">
        <v>5388456.003910875</v>
      </c>
      <c r="C713">
        <v>1135154.270410376</v>
      </c>
    </row>
    <row r="714" spans="1:3">
      <c r="A714">
        <v>712</v>
      </c>
      <c r="B714">
        <v>5388455.986004951</v>
      </c>
      <c r="C714">
        <v>1135138.449767334</v>
      </c>
    </row>
    <row r="715" spans="1:3">
      <c r="A715">
        <v>713</v>
      </c>
      <c r="B715">
        <v>5388455.98093689</v>
      </c>
      <c r="C715">
        <v>1135119.645970575</v>
      </c>
    </row>
    <row r="716" spans="1:3">
      <c r="A716">
        <v>714</v>
      </c>
      <c r="B716">
        <v>5388455.97583927</v>
      </c>
      <c r="C716">
        <v>1135127.429584575</v>
      </c>
    </row>
    <row r="717" spans="1:3">
      <c r="A717">
        <v>715</v>
      </c>
      <c r="B717">
        <v>5388455.981505408</v>
      </c>
      <c r="C717">
        <v>1135109.462111446</v>
      </c>
    </row>
    <row r="718" spans="1:3">
      <c r="A718">
        <v>716</v>
      </c>
      <c r="B718">
        <v>5388455.983071476</v>
      </c>
      <c r="C718">
        <v>1135081.966069962</v>
      </c>
    </row>
    <row r="719" spans="1:3">
      <c r="A719">
        <v>717</v>
      </c>
      <c r="B719">
        <v>5388455.964795317</v>
      </c>
      <c r="C719">
        <v>1135138.529835415</v>
      </c>
    </row>
    <row r="720" spans="1:3">
      <c r="A720">
        <v>718</v>
      </c>
      <c r="B720">
        <v>5388455.986348649</v>
      </c>
      <c r="C720">
        <v>1135158.973072242</v>
      </c>
    </row>
    <row r="721" spans="1:3">
      <c r="A721">
        <v>719</v>
      </c>
      <c r="B721">
        <v>5388455.985463942</v>
      </c>
      <c r="C721">
        <v>1135131.741327703</v>
      </c>
    </row>
    <row r="722" spans="1:3">
      <c r="A722">
        <v>720</v>
      </c>
      <c r="B722">
        <v>5388455.978805622</v>
      </c>
      <c r="C722">
        <v>1135151.713159774</v>
      </c>
    </row>
    <row r="723" spans="1:3">
      <c r="A723">
        <v>721</v>
      </c>
      <c r="B723">
        <v>5388455.978241809</v>
      </c>
      <c r="C723">
        <v>1135130.732851982</v>
      </c>
    </row>
    <row r="724" spans="1:3">
      <c r="A724">
        <v>722</v>
      </c>
      <c r="B724">
        <v>5388455.955662677</v>
      </c>
      <c r="C724">
        <v>1135178.125378869</v>
      </c>
    </row>
    <row r="725" spans="1:3">
      <c r="A725">
        <v>723</v>
      </c>
      <c r="B725">
        <v>5388455.972880149</v>
      </c>
      <c r="C725">
        <v>1135164.442271192</v>
      </c>
    </row>
    <row r="726" spans="1:3">
      <c r="A726">
        <v>724</v>
      </c>
      <c r="B726">
        <v>5388455.925474402</v>
      </c>
      <c r="C726">
        <v>1135244.685412857</v>
      </c>
    </row>
    <row r="727" spans="1:3">
      <c r="A727">
        <v>725</v>
      </c>
      <c r="B727">
        <v>5388455.978291492</v>
      </c>
      <c r="C727">
        <v>1135228.537430025</v>
      </c>
    </row>
    <row r="728" spans="1:3">
      <c r="A728">
        <v>726</v>
      </c>
      <c r="B728">
        <v>5388455.945740693</v>
      </c>
      <c r="C728">
        <v>1135245.696739592</v>
      </c>
    </row>
    <row r="729" spans="1:3">
      <c r="A729">
        <v>727</v>
      </c>
      <c r="B729">
        <v>5388455.917980441</v>
      </c>
      <c r="C729">
        <v>1135226.056581719</v>
      </c>
    </row>
    <row r="730" spans="1:3">
      <c r="A730">
        <v>728</v>
      </c>
      <c r="B730">
        <v>5388455.902491425</v>
      </c>
      <c r="C730">
        <v>1135231.163723601</v>
      </c>
    </row>
    <row r="731" spans="1:3">
      <c r="A731">
        <v>729</v>
      </c>
      <c r="B731">
        <v>5388455.953761907</v>
      </c>
      <c r="C731">
        <v>1135213.601471615</v>
      </c>
    </row>
    <row r="732" spans="1:3">
      <c r="A732">
        <v>730</v>
      </c>
      <c r="B732">
        <v>5388455.899273318</v>
      </c>
      <c r="C732">
        <v>1135211.942331247</v>
      </c>
    </row>
    <row r="733" spans="1:3">
      <c r="A733">
        <v>731</v>
      </c>
      <c r="B733">
        <v>5388455.903325004</v>
      </c>
      <c r="C733">
        <v>1135212.789688612</v>
      </c>
    </row>
    <row r="734" spans="1:3">
      <c r="A734">
        <v>732</v>
      </c>
      <c r="B734">
        <v>5388455.898332523</v>
      </c>
      <c r="C734">
        <v>1135186.657413077</v>
      </c>
    </row>
    <row r="735" spans="1:3">
      <c r="A735">
        <v>733</v>
      </c>
      <c r="B735">
        <v>5388455.870607236</v>
      </c>
      <c r="C735">
        <v>1135226.101178974</v>
      </c>
    </row>
    <row r="736" spans="1:3">
      <c r="A736">
        <v>734</v>
      </c>
      <c r="B736">
        <v>5388455.86747296</v>
      </c>
      <c r="C736">
        <v>1135232.267259005</v>
      </c>
    </row>
    <row r="737" spans="1:3">
      <c r="A737">
        <v>735</v>
      </c>
      <c r="B737">
        <v>5388455.870304869</v>
      </c>
      <c r="C737">
        <v>1135219.650818501</v>
      </c>
    </row>
    <row r="738" spans="1:3">
      <c r="A738">
        <v>736</v>
      </c>
      <c r="B738">
        <v>5388455.865653687</v>
      </c>
      <c r="C738">
        <v>1135270.708576011</v>
      </c>
    </row>
    <row r="739" spans="1:3">
      <c r="A739">
        <v>737</v>
      </c>
      <c r="B739">
        <v>5388455.8580092</v>
      </c>
      <c r="C739">
        <v>1135287.367870243</v>
      </c>
    </row>
    <row r="740" spans="1:3">
      <c r="A740">
        <v>738</v>
      </c>
      <c r="B740">
        <v>5388455.844899112</v>
      </c>
      <c r="C740">
        <v>1135325.688653347</v>
      </c>
    </row>
    <row r="741" spans="1:3">
      <c r="A741">
        <v>739</v>
      </c>
      <c r="B741">
        <v>5388455.849856275</v>
      </c>
      <c r="C741">
        <v>1135344.620090278</v>
      </c>
    </row>
    <row r="742" spans="1:3">
      <c r="A742">
        <v>740</v>
      </c>
      <c r="B742">
        <v>5388455.822152013</v>
      </c>
      <c r="C742">
        <v>1135332.176975618</v>
      </c>
    </row>
    <row r="743" spans="1:3">
      <c r="A743">
        <v>741</v>
      </c>
      <c r="B743">
        <v>5388455.841180368</v>
      </c>
      <c r="C743">
        <v>1135320.368189042</v>
      </c>
    </row>
    <row r="744" spans="1:3">
      <c r="A744">
        <v>742</v>
      </c>
      <c r="B744">
        <v>5388455.820284529</v>
      </c>
      <c r="C744">
        <v>1135336.039903889</v>
      </c>
    </row>
    <row r="745" spans="1:3">
      <c r="A745">
        <v>743</v>
      </c>
      <c r="B745">
        <v>5388455.825690845</v>
      </c>
      <c r="C745">
        <v>1135322.226315595</v>
      </c>
    </row>
    <row r="746" spans="1:3">
      <c r="A746">
        <v>744</v>
      </c>
      <c r="B746">
        <v>5388455.827332272</v>
      </c>
      <c r="C746">
        <v>1135380.629265318</v>
      </c>
    </row>
    <row r="747" spans="1:3">
      <c r="A747">
        <v>745</v>
      </c>
      <c r="B747">
        <v>5388455.815676027</v>
      </c>
      <c r="C747">
        <v>1135326.412833741</v>
      </c>
    </row>
    <row r="748" spans="1:3">
      <c r="A748">
        <v>746</v>
      </c>
      <c r="B748">
        <v>5388455.79388959</v>
      </c>
      <c r="C748">
        <v>1135292.806760702</v>
      </c>
    </row>
    <row r="749" spans="1:3">
      <c r="A749">
        <v>747</v>
      </c>
      <c r="B749">
        <v>5388455.795704177</v>
      </c>
      <c r="C749">
        <v>1135295.437714819</v>
      </c>
    </row>
    <row r="750" spans="1:3">
      <c r="A750">
        <v>748</v>
      </c>
      <c r="B750">
        <v>5388455.797681316</v>
      </c>
      <c r="C750">
        <v>1135340.353044736</v>
      </c>
    </row>
    <row r="751" spans="1:3">
      <c r="A751">
        <v>749</v>
      </c>
      <c r="B751">
        <v>5388455.800673237</v>
      </c>
      <c r="C751">
        <v>1135277.273548824</v>
      </c>
    </row>
    <row r="752" spans="1:3">
      <c r="A752">
        <v>750</v>
      </c>
      <c r="B752">
        <v>5388455.815338636</v>
      </c>
      <c r="C752">
        <v>1135308.453514227</v>
      </c>
    </row>
    <row r="753" spans="1:3">
      <c r="A753">
        <v>751</v>
      </c>
      <c r="B753">
        <v>5388455.798181785</v>
      </c>
      <c r="C753">
        <v>1135296.435910728</v>
      </c>
    </row>
    <row r="754" spans="1:3">
      <c r="A754">
        <v>752</v>
      </c>
      <c r="B754">
        <v>5388455.782872187</v>
      </c>
      <c r="C754">
        <v>1135296.878912446</v>
      </c>
    </row>
    <row r="755" spans="1:3">
      <c r="A755">
        <v>753</v>
      </c>
      <c r="B755">
        <v>5388455.790935965</v>
      </c>
      <c r="C755">
        <v>1135281.250528002</v>
      </c>
    </row>
    <row r="756" spans="1:3">
      <c r="A756">
        <v>754</v>
      </c>
      <c r="B756">
        <v>5388455.775936949</v>
      </c>
      <c r="C756">
        <v>1135289.367868025</v>
      </c>
    </row>
    <row r="757" spans="1:3">
      <c r="A757">
        <v>755</v>
      </c>
      <c r="B757">
        <v>5388455.770277359</v>
      </c>
      <c r="C757">
        <v>1135313.173721907</v>
      </c>
    </row>
    <row r="758" spans="1:3">
      <c r="A758">
        <v>756</v>
      </c>
      <c r="B758">
        <v>5388455.760965541</v>
      </c>
      <c r="C758">
        <v>1135298.956149027</v>
      </c>
    </row>
    <row r="759" spans="1:3">
      <c r="A759">
        <v>757</v>
      </c>
      <c r="B759">
        <v>5388455.757464919</v>
      </c>
      <c r="C759">
        <v>1135304.746292593</v>
      </c>
    </row>
    <row r="760" spans="1:3">
      <c r="A760">
        <v>758</v>
      </c>
      <c r="B760">
        <v>5388455.76839807</v>
      </c>
      <c r="C760">
        <v>1135333.816036936</v>
      </c>
    </row>
    <row r="761" spans="1:3">
      <c r="A761">
        <v>759</v>
      </c>
      <c r="B761">
        <v>5388455.761196297</v>
      </c>
      <c r="C761">
        <v>1135294.492210479</v>
      </c>
    </row>
    <row r="762" spans="1:3">
      <c r="A762">
        <v>760</v>
      </c>
      <c r="B762">
        <v>5388455.774029443</v>
      </c>
      <c r="C762">
        <v>1135321.709440407</v>
      </c>
    </row>
    <row r="763" spans="1:3">
      <c r="A763">
        <v>761</v>
      </c>
      <c r="B763">
        <v>5388455.769748639</v>
      </c>
      <c r="C763">
        <v>1135292.890137311</v>
      </c>
    </row>
    <row r="764" spans="1:3">
      <c r="A764">
        <v>762</v>
      </c>
      <c r="B764">
        <v>5388455.766635096</v>
      </c>
      <c r="C764">
        <v>1135252.98753995</v>
      </c>
    </row>
    <row r="765" spans="1:3">
      <c r="A765">
        <v>763</v>
      </c>
      <c r="B765">
        <v>5388455.764642379</v>
      </c>
      <c r="C765">
        <v>1135325.028835277</v>
      </c>
    </row>
    <row r="766" spans="1:3">
      <c r="A766">
        <v>764</v>
      </c>
      <c r="B766">
        <v>5388455.794343432</v>
      </c>
      <c r="C766">
        <v>1135316.774675831</v>
      </c>
    </row>
    <row r="767" spans="1:3">
      <c r="A767">
        <v>765</v>
      </c>
      <c r="B767">
        <v>5388455.77731593</v>
      </c>
      <c r="C767">
        <v>1135306.107320435</v>
      </c>
    </row>
    <row r="768" spans="1:3">
      <c r="A768">
        <v>766</v>
      </c>
      <c r="B768">
        <v>5388455.787712573</v>
      </c>
      <c r="C768">
        <v>1135296.723530115</v>
      </c>
    </row>
    <row r="769" spans="1:3">
      <c r="A769">
        <v>767</v>
      </c>
      <c r="B769">
        <v>5388455.751111233</v>
      </c>
      <c r="C769">
        <v>1135307.981746122</v>
      </c>
    </row>
    <row r="770" spans="1:3">
      <c r="A770">
        <v>768</v>
      </c>
      <c r="B770">
        <v>5388455.738735926</v>
      </c>
      <c r="C770">
        <v>1135257.989329982</v>
      </c>
    </row>
    <row r="771" spans="1:3">
      <c r="A771">
        <v>769</v>
      </c>
      <c r="B771">
        <v>5388455.736991145</v>
      </c>
      <c r="C771">
        <v>1135231.332216664</v>
      </c>
    </row>
    <row r="772" spans="1:3">
      <c r="A772">
        <v>770</v>
      </c>
      <c r="B772">
        <v>5388455.755103765</v>
      </c>
      <c r="C772">
        <v>1135227.797807762</v>
      </c>
    </row>
    <row r="773" spans="1:3">
      <c r="A773">
        <v>771</v>
      </c>
      <c r="B773">
        <v>5388455.740119629</v>
      </c>
      <c r="C773">
        <v>1135234.606137942</v>
      </c>
    </row>
    <row r="774" spans="1:3">
      <c r="A774">
        <v>772</v>
      </c>
      <c r="B774">
        <v>5388455.74803954</v>
      </c>
      <c r="C774">
        <v>1135218.48456589</v>
      </c>
    </row>
    <row r="775" spans="1:3">
      <c r="A775">
        <v>773</v>
      </c>
      <c r="B775">
        <v>5388455.74412669</v>
      </c>
      <c r="C775">
        <v>1135212.37700114</v>
      </c>
    </row>
    <row r="776" spans="1:3">
      <c r="A776">
        <v>774</v>
      </c>
      <c r="B776">
        <v>5388455.715451091</v>
      </c>
      <c r="C776">
        <v>1135264.10183936</v>
      </c>
    </row>
    <row r="777" spans="1:3">
      <c r="A777">
        <v>775</v>
      </c>
      <c r="B777">
        <v>5388455.722479484</v>
      </c>
      <c r="C777">
        <v>1135263.654187292</v>
      </c>
    </row>
    <row r="778" spans="1:3">
      <c r="A778">
        <v>776</v>
      </c>
      <c r="B778">
        <v>5388455.735888408</v>
      </c>
      <c r="C778">
        <v>1135239.879984794</v>
      </c>
    </row>
    <row r="779" spans="1:3">
      <c r="A779">
        <v>777</v>
      </c>
      <c r="B779">
        <v>5388455.718458174</v>
      </c>
      <c r="C779">
        <v>1135266.428002054</v>
      </c>
    </row>
    <row r="780" spans="1:3">
      <c r="A780">
        <v>778</v>
      </c>
      <c r="B780">
        <v>5388455.722504972</v>
      </c>
      <c r="C780">
        <v>1135313.20390206</v>
      </c>
    </row>
    <row r="781" spans="1:3">
      <c r="A781">
        <v>779</v>
      </c>
      <c r="B781">
        <v>5388455.736853926</v>
      </c>
      <c r="C781">
        <v>1135236.976554651</v>
      </c>
    </row>
    <row r="782" spans="1:3">
      <c r="A782">
        <v>780</v>
      </c>
      <c r="B782">
        <v>5388455.722320113</v>
      </c>
      <c r="C782">
        <v>1135256.299627942</v>
      </c>
    </row>
    <row r="783" spans="1:3">
      <c r="A783">
        <v>781</v>
      </c>
      <c r="B783">
        <v>5388455.719202813</v>
      </c>
      <c r="C783">
        <v>1135263.09169262</v>
      </c>
    </row>
    <row r="784" spans="1:3">
      <c r="A784">
        <v>782</v>
      </c>
      <c r="B784">
        <v>5388455.723007415</v>
      </c>
      <c r="C784">
        <v>1135278.993763726</v>
      </c>
    </row>
    <row r="785" spans="1:3">
      <c r="A785">
        <v>783</v>
      </c>
      <c r="B785">
        <v>5388455.720721963</v>
      </c>
      <c r="C785">
        <v>1135271.236314375</v>
      </c>
    </row>
    <row r="786" spans="1:3">
      <c r="A786">
        <v>784</v>
      </c>
      <c r="B786">
        <v>5388455.726520511</v>
      </c>
      <c r="C786">
        <v>1135248.283599964</v>
      </c>
    </row>
    <row r="787" spans="1:3">
      <c r="A787">
        <v>785</v>
      </c>
      <c r="B787">
        <v>5388455.722902351</v>
      </c>
      <c r="C787">
        <v>1135279.741084235</v>
      </c>
    </row>
    <row r="788" spans="1:3">
      <c r="A788">
        <v>786</v>
      </c>
      <c r="B788">
        <v>5388455.730893736</v>
      </c>
      <c r="C788">
        <v>1135235.740603659</v>
      </c>
    </row>
    <row r="789" spans="1:3">
      <c r="A789">
        <v>787</v>
      </c>
      <c r="B789">
        <v>5388455.726111786</v>
      </c>
      <c r="C789">
        <v>1135270.148511741</v>
      </c>
    </row>
    <row r="790" spans="1:3">
      <c r="A790">
        <v>788</v>
      </c>
      <c r="B790">
        <v>5388455.714342806</v>
      </c>
      <c r="C790">
        <v>1135294.516886296</v>
      </c>
    </row>
    <row r="791" spans="1:3">
      <c r="A791">
        <v>789</v>
      </c>
      <c r="B791">
        <v>5388455.718457485</v>
      </c>
      <c r="C791">
        <v>1135285.525125772</v>
      </c>
    </row>
    <row r="792" spans="1:3">
      <c r="A792">
        <v>790</v>
      </c>
      <c r="B792">
        <v>5388455.734350681</v>
      </c>
      <c r="C792">
        <v>1135309.126699847</v>
      </c>
    </row>
    <row r="793" spans="1:3">
      <c r="A793">
        <v>791</v>
      </c>
      <c r="B793">
        <v>5388455.724235636</v>
      </c>
      <c r="C793">
        <v>1135283.845174332</v>
      </c>
    </row>
    <row r="794" spans="1:3">
      <c r="A794">
        <v>792</v>
      </c>
      <c r="B794">
        <v>5388455.713227708</v>
      </c>
      <c r="C794">
        <v>1135327.334662799</v>
      </c>
    </row>
    <row r="795" spans="1:3">
      <c r="A795">
        <v>793</v>
      </c>
      <c r="B795">
        <v>5388455.706537054</v>
      </c>
      <c r="C795">
        <v>1135301.5581473</v>
      </c>
    </row>
    <row r="796" spans="1:3">
      <c r="A796">
        <v>794</v>
      </c>
      <c r="B796">
        <v>5388455.73068121</v>
      </c>
      <c r="C796">
        <v>1135316.13579534</v>
      </c>
    </row>
    <row r="797" spans="1:3">
      <c r="A797">
        <v>795</v>
      </c>
      <c r="B797">
        <v>5388455.713168767</v>
      </c>
      <c r="C797">
        <v>1135277.039555068</v>
      </c>
    </row>
    <row r="798" spans="1:3">
      <c r="A798">
        <v>796</v>
      </c>
      <c r="B798">
        <v>5388455.738269603</v>
      </c>
      <c r="C798">
        <v>1135317.582271012</v>
      </c>
    </row>
    <row r="799" spans="1:3">
      <c r="A799">
        <v>797</v>
      </c>
      <c r="B799">
        <v>5388455.710870635</v>
      </c>
      <c r="C799">
        <v>1135298.586505538</v>
      </c>
    </row>
    <row r="800" spans="1:3">
      <c r="A800">
        <v>798</v>
      </c>
      <c r="B800">
        <v>5388455.718816208</v>
      </c>
      <c r="C800">
        <v>1135292.176669308</v>
      </c>
    </row>
    <row r="801" spans="1:3">
      <c r="A801">
        <v>799</v>
      </c>
      <c r="B801">
        <v>5388455.710039808</v>
      </c>
      <c r="C801">
        <v>1135322.759774816</v>
      </c>
    </row>
    <row r="802" spans="1:3">
      <c r="A802">
        <v>800</v>
      </c>
      <c r="B802">
        <v>5388455.707320295</v>
      </c>
      <c r="C802">
        <v>1135341.990100129</v>
      </c>
    </row>
    <row r="803" spans="1:3">
      <c r="A803">
        <v>801</v>
      </c>
      <c r="B803">
        <v>5388455.700518944</v>
      </c>
      <c r="C803">
        <v>1135297.945303655</v>
      </c>
    </row>
    <row r="804" spans="1:3">
      <c r="A804">
        <v>802</v>
      </c>
      <c r="B804">
        <v>5388455.698988827</v>
      </c>
      <c r="C804">
        <v>1135322.401599887</v>
      </c>
    </row>
    <row r="805" spans="1:3">
      <c r="A805">
        <v>803</v>
      </c>
      <c r="B805">
        <v>5388455.699352897</v>
      </c>
      <c r="C805">
        <v>1135311.791995096</v>
      </c>
    </row>
    <row r="806" spans="1:3">
      <c r="A806">
        <v>804</v>
      </c>
      <c r="B806">
        <v>5388455.707505587</v>
      </c>
      <c r="C806">
        <v>1135303.234175243</v>
      </c>
    </row>
    <row r="807" spans="1:3">
      <c r="A807">
        <v>805</v>
      </c>
      <c r="B807">
        <v>5388455.703725657</v>
      </c>
      <c r="C807">
        <v>1135293.391494406</v>
      </c>
    </row>
    <row r="808" spans="1:3">
      <c r="A808">
        <v>806</v>
      </c>
      <c r="B808">
        <v>5388455.70114637</v>
      </c>
      <c r="C808">
        <v>1135326.059039639</v>
      </c>
    </row>
    <row r="809" spans="1:3">
      <c r="A809">
        <v>807</v>
      </c>
      <c r="B809">
        <v>5388455.711886321</v>
      </c>
      <c r="C809">
        <v>1135327.566614683</v>
      </c>
    </row>
    <row r="810" spans="1:3">
      <c r="A810">
        <v>808</v>
      </c>
      <c r="B810">
        <v>5388455.719861917</v>
      </c>
      <c r="C810">
        <v>1135289.480127623</v>
      </c>
    </row>
    <row r="811" spans="1:3">
      <c r="A811">
        <v>809</v>
      </c>
      <c r="B811">
        <v>5388455.712205732</v>
      </c>
      <c r="C811">
        <v>1135316.448655581</v>
      </c>
    </row>
    <row r="812" spans="1:3">
      <c r="A812">
        <v>810</v>
      </c>
      <c r="B812">
        <v>5388455.703142293</v>
      </c>
      <c r="C812">
        <v>1135303.776929757</v>
      </c>
    </row>
    <row r="813" spans="1:3">
      <c r="A813">
        <v>811</v>
      </c>
      <c r="B813">
        <v>5388455.717644405</v>
      </c>
      <c r="C813">
        <v>1135318.157471333</v>
      </c>
    </row>
    <row r="814" spans="1:3">
      <c r="A814">
        <v>812</v>
      </c>
      <c r="B814">
        <v>5388455.716418143</v>
      </c>
      <c r="C814">
        <v>1135275.361056956</v>
      </c>
    </row>
    <row r="815" spans="1:3">
      <c r="A815">
        <v>813</v>
      </c>
      <c r="B815">
        <v>5388455.704891783</v>
      </c>
      <c r="C815">
        <v>1135311.934645791</v>
      </c>
    </row>
    <row r="816" spans="1:3">
      <c r="A816">
        <v>814</v>
      </c>
      <c r="B816">
        <v>5388455.709163274</v>
      </c>
      <c r="C816">
        <v>1135300.559960778</v>
      </c>
    </row>
    <row r="817" spans="1:3">
      <c r="A817">
        <v>815</v>
      </c>
      <c r="B817">
        <v>5388455.703783397</v>
      </c>
      <c r="C817">
        <v>1135321.045436233</v>
      </c>
    </row>
    <row r="818" spans="1:3">
      <c r="A818">
        <v>816</v>
      </c>
      <c r="B818">
        <v>5388455.694315983</v>
      </c>
      <c r="C818">
        <v>1135383.220109333</v>
      </c>
    </row>
    <row r="819" spans="1:3">
      <c r="A819">
        <v>817</v>
      </c>
      <c r="B819">
        <v>5388455.700849377</v>
      </c>
      <c r="C819">
        <v>1135383.456469915</v>
      </c>
    </row>
    <row r="820" spans="1:3">
      <c r="A820">
        <v>818</v>
      </c>
      <c r="B820">
        <v>5388455.699707528</v>
      </c>
      <c r="C820">
        <v>1135388.781021173</v>
      </c>
    </row>
    <row r="821" spans="1:3">
      <c r="A821">
        <v>819</v>
      </c>
      <c r="B821">
        <v>5388455.69572903</v>
      </c>
      <c r="C821">
        <v>1135391.668638947</v>
      </c>
    </row>
    <row r="822" spans="1:3">
      <c r="A822">
        <v>820</v>
      </c>
      <c r="B822">
        <v>5388455.698102395</v>
      </c>
      <c r="C822">
        <v>1135386.752706856</v>
      </c>
    </row>
    <row r="823" spans="1:3">
      <c r="A823">
        <v>821</v>
      </c>
      <c r="B823">
        <v>5388455.703438684</v>
      </c>
      <c r="C823">
        <v>1135384.736559567</v>
      </c>
    </row>
    <row r="824" spans="1:3">
      <c r="A824">
        <v>822</v>
      </c>
      <c r="B824">
        <v>5388455.693355883</v>
      </c>
      <c r="C824">
        <v>1135376.866780644</v>
      </c>
    </row>
    <row r="825" spans="1:3">
      <c r="A825">
        <v>823</v>
      </c>
      <c r="B825">
        <v>5388455.694724772</v>
      </c>
      <c r="C825">
        <v>1135390.098321376</v>
      </c>
    </row>
    <row r="826" spans="1:3">
      <c r="A826">
        <v>824</v>
      </c>
      <c r="B826">
        <v>5388455.692031373</v>
      </c>
      <c r="C826">
        <v>1135371.701444506</v>
      </c>
    </row>
    <row r="827" spans="1:3">
      <c r="A827">
        <v>825</v>
      </c>
      <c r="B827">
        <v>5388455.685753241</v>
      </c>
      <c r="C827">
        <v>1135381.799414748</v>
      </c>
    </row>
    <row r="828" spans="1:3">
      <c r="A828">
        <v>826</v>
      </c>
      <c r="B828">
        <v>5388455.688803227</v>
      </c>
      <c r="C828">
        <v>1135389.516308994</v>
      </c>
    </row>
    <row r="829" spans="1:3">
      <c r="A829">
        <v>827</v>
      </c>
      <c r="B829">
        <v>5388455.683087612</v>
      </c>
      <c r="C829">
        <v>1135375.895033375</v>
      </c>
    </row>
    <row r="830" spans="1:3">
      <c r="A830">
        <v>828</v>
      </c>
      <c r="B830">
        <v>5388455.679939298</v>
      </c>
      <c r="C830">
        <v>1135387.012316095</v>
      </c>
    </row>
    <row r="831" spans="1:3">
      <c r="A831">
        <v>829</v>
      </c>
      <c r="B831">
        <v>5388455.685181385</v>
      </c>
      <c r="C831">
        <v>1135411.633830484</v>
      </c>
    </row>
    <row r="832" spans="1:3">
      <c r="A832">
        <v>830</v>
      </c>
      <c r="B832">
        <v>5388455.679380408</v>
      </c>
      <c r="C832">
        <v>1135382.247872265</v>
      </c>
    </row>
    <row r="833" spans="1:3">
      <c r="A833">
        <v>831</v>
      </c>
      <c r="B833">
        <v>5388455.682513949</v>
      </c>
      <c r="C833">
        <v>1135360.888858475</v>
      </c>
    </row>
    <row r="834" spans="1:3">
      <c r="A834">
        <v>832</v>
      </c>
      <c r="B834">
        <v>5388455.680682313</v>
      </c>
      <c r="C834">
        <v>1135394.618316548</v>
      </c>
    </row>
    <row r="835" spans="1:3">
      <c r="A835">
        <v>833</v>
      </c>
      <c r="B835">
        <v>5388455.679021815</v>
      </c>
      <c r="C835">
        <v>1135382.735604097</v>
      </c>
    </row>
    <row r="836" spans="1:3">
      <c r="A836">
        <v>834</v>
      </c>
      <c r="B836">
        <v>5388455.68085579</v>
      </c>
      <c r="C836">
        <v>1135376.871602655</v>
      </c>
    </row>
    <row r="837" spans="1:3">
      <c r="A837">
        <v>835</v>
      </c>
      <c r="B837">
        <v>5388455.672795511</v>
      </c>
      <c r="C837">
        <v>1135363.480372951</v>
      </c>
    </row>
    <row r="838" spans="1:3">
      <c r="A838">
        <v>836</v>
      </c>
      <c r="B838">
        <v>5388455.677598931</v>
      </c>
      <c r="C838">
        <v>1135367.750048154</v>
      </c>
    </row>
    <row r="839" spans="1:3">
      <c r="A839">
        <v>837</v>
      </c>
      <c r="B839">
        <v>5388455.68390883</v>
      </c>
      <c r="C839">
        <v>1135359.691708465</v>
      </c>
    </row>
    <row r="840" spans="1:3">
      <c r="A840">
        <v>838</v>
      </c>
      <c r="B840">
        <v>5388455.67790912</v>
      </c>
      <c r="C840">
        <v>1135367.570132475</v>
      </c>
    </row>
    <row r="841" spans="1:3">
      <c r="A841">
        <v>839</v>
      </c>
      <c r="B841">
        <v>5388455.673251301</v>
      </c>
      <c r="C841">
        <v>1135356.066756641</v>
      </c>
    </row>
    <row r="842" spans="1:3">
      <c r="A842">
        <v>840</v>
      </c>
      <c r="B842">
        <v>5388455.678506904</v>
      </c>
      <c r="C842">
        <v>1135363.205260871</v>
      </c>
    </row>
    <row r="843" spans="1:3">
      <c r="A843">
        <v>841</v>
      </c>
      <c r="B843">
        <v>5388455.670867573</v>
      </c>
      <c r="C843">
        <v>1135369.164700729</v>
      </c>
    </row>
    <row r="844" spans="1:3">
      <c r="A844">
        <v>842</v>
      </c>
      <c r="B844">
        <v>5388455.672884488</v>
      </c>
      <c r="C844">
        <v>1135374.555381298</v>
      </c>
    </row>
    <row r="845" spans="1:3">
      <c r="A845">
        <v>843</v>
      </c>
      <c r="B845">
        <v>5388455.666664707</v>
      </c>
      <c r="C845">
        <v>1135357.184936062</v>
      </c>
    </row>
    <row r="846" spans="1:3">
      <c r="A846">
        <v>844</v>
      </c>
      <c r="B846">
        <v>5388455.669742454</v>
      </c>
      <c r="C846">
        <v>1135367.026909154</v>
      </c>
    </row>
    <row r="847" spans="1:3">
      <c r="A847">
        <v>845</v>
      </c>
      <c r="B847">
        <v>5388455.664372511</v>
      </c>
      <c r="C847">
        <v>1135333.998862608</v>
      </c>
    </row>
    <row r="848" spans="1:3">
      <c r="A848">
        <v>846</v>
      </c>
      <c r="B848">
        <v>5388455.666955196</v>
      </c>
      <c r="C848">
        <v>1135339.246967311</v>
      </c>
    </row>
    <row r="849" spans="1:3">
      <c r="A849">
        <v>847</v>
      </c>
      <c r="B849">
        <v>5388455.66693939</v>
      </c>
      <c r="C849">
        <v>1135326.704191141</v>
      </c>
    </row>
    <row r="850" spans="1:3">
      <c r="A850">
        <v>848</v>
      </c>
      <c r="B850">
        <v>5388455.664336907</v>
      </c>
      <c r="C850">
        <v>1135319.740049956</v>
      </c>
    </row>
    <row r="851" spans="1:3">
      <c r="A851">
        <v>849</v>
      </c>
      <c r="B851">
        <v>5388455.66315423</v>
      </c>
      <c r="C851">
        <v>1135302.822500536</v>
      </c>
    </row>
    <row r="852" spans="1:3">
      <c r="A852">
        <v>850</v>
      </c>
      <c r="B852">
        <v>5388455.661066314</v>
      </c>
      <c r="C852">
        <v>1135306.271746869</v>
      </c>
    </row>
    <row r="853" spans="1:3">
      <c r="A853">
        <v>851</v>
      </c>
      <c r="B853">
        <v>5388455.666140517</v>
      </c>
      <c r="C853">
        <v>1135308.324671834</v>
      </c>
    </row>
    <row r="854" spans="1:3">
      <c r="A854">
        <v>852</v>
      </c>
      <c r="B854">
        <v>5388455.665855099</v>
      </c>
      <c r="C854">
        <v>1135300.368285785</v>
      </c>
    </row>
    <row r="855" spans="1:3">
      <c r="A855">
        <v>853</v>
      </c>
      <c r="B855">
        <v>5388455.659930912</v>
      </c>
      <c r="C855">
        <v>1135309.465873184</v>
      </c>
    </row>
    <row r="856" spans="1:3">
      <c r="A856">
        <v>854</v>
      </c>
      <c r="B856">
        <v>5388455.6630387</v>
      </c>
      <c r="C856">
        <v>1135305.486815824</v>
      </c>
    </row>
    <row r="857" spans="1:3">
      <c r="A857">
        <v>855</v>
      </c>
      <c r="B857">
        <v>5388455.659239415</v>
      </c>
      <c r="C857">
        <v>1135321.664255536</v>
      </c>
    </row>
    <row r="858" spans="1:3">
      <c r="A858">
        <v>856</v>
      </c>
      <c r="B858">
        <v>5388455.657616928</v>
      </c>
      <c r="C858">
        <v>1135328.444485089</v>
      </c>
    </row>
    <row r="859" spans="1:3">
      <c r="A859">
        <v>857</v>
      </c>
      <c r="B859">
        <v>5388455.658504345</v>
      </c>
      <c r="C859">
        <v>1135316.85856592</v>
      </c>
    </row>
    <row r="860" spans="1:3">
      <c r="A860">
        <v>858</v>
      </c>
      <c r="B860">
        <v>5388455.65934856</v>
      </c>
      <c r="C860">
        <v>1135325.753505741</v>
      </c>
    </row>
    <row r="861" spans="1:3">
      <c r="A861">
        <v>859</v>
      </c>
      <c r="B861">
        <v>5388455.657485443</v>
      </c>
      <c r="C861">
        <v>1135347.278462852</v>
      </c>
    </row>
    <row r="862" spans="1:3">
      <c r="A862">
        <v>860</v>
      </c>
      <c r="B862">
        <v>5388455.657385477</v>
      </c>
      <c r="C862">
        <v>1135342.780506385</v>
      </c>
    </row>
    <row r="863" spans="1:3">
      <c r="A863">
        <v>861</v>
      </c>
      <c r="B863">
        <v>5388455.661294838</v>
      </c>
      <c r="C863">
        <v>1135306.992987834</v>
      </c>
    </row>
    <row r="864" spans="1:3">
      <c r="A864">
        <v>862</v>
      </c>
      <c r="B864">
        <v>5388455.658702186</v>
      </c>
      <c r="C864">
        <v>1135343.282241022</v>
      </c>
    </row>
    <row r="865" spans="1:3">
      <c r="A865">
        <v>863</v>
      </c>
      <c r="B865">
        <v>5388455.659332693</v>
      </c>
      <c r="C865">
        <v>1135367.429999755</v>
      </c>
    </row>
    <row r="866" spans="1:3">
      <c r="A866">
        <v>864</v>
      </c>
      <c r="B866">
        <v>5388455.662042104</v>
      </c>
      <c r="C866">
        <v>1135343.075227904</v>
      </c>
    </row>
    <row r="867" spans="1:3">
      <c r="A867">
        <v>865</v>
      </c>
      <c r="B867">
        <v>5388455.656075962</v>
      </c>
      <c r="C867">
        <v>1135336.926296505</v>
      </c>
    </row>
    <row r="868" spans="1:3">
      <c r="A868">
        <v>866</v>
      </c>
      <c r="B868">
        <v>5388455.659341199</v>
      </c>
      <c r="C868">
        <v>1135343.073052317</v>
      </c>
    </row>
    <row r="869" spans="1:3">
      <c r="A869">
        <v>867</v>
      </c>
      <c r="B869">
        <v>5388455.659908782</v>
      </c>
      <c r="C869">
        <v>1135326.35280831</v>
      </c>
    </row>
    <row r="870" spans="1:3">
      <c r="A870">
        <v>868</v>
      </c>
      <c r="B870">
        <v>5388455.656814019</v>
      </c>
      <c r="C870">
        <v>1135343.023115029</v>
      </c>
    </row>
    <row r="871" spans="1:3">
      <c r="A871">
        <v>869</v>
      </c>
      <c r="B871">
        <v>5388455.652771789</v>
      </c>
      <c r="C871">
        <v>1135347.06834431</v>
      </c>
    </row>
    <row r="872" spans="1:3">
      <c r="A872">
        <v>870</v>
      </c>
      <c r="B872">
        <v>5388455.656371763</v>
      </c>
      <c r="C872">
        <v>1135350.947966169</v>
      </c>
    </row>
    <row r="873" spans="1:3">
      <c r="A873">
        <v>871</v>
      </c>
      <c r="B873">
        <v>5388455.658887581</v>
      </c>
      <c r="C873">
        <v>1135350.028513032</v>
      </c>
    </row>
    <row r="874" spans="1:3">
      <c r="A874">
        <v>872</v>
      </c>
      <c r="B874">
        <v>5388455.654535635</v>
      </c>
      <c r="C874">
        <v>1135351.957252745</v>
      </c>
    </row>
    <row r="875" spans="1:3">
      <c r="A875">
        <v>873</v>
      </c>
      <c r="B875">
        <v>5388455.652154359</v>
      </c>
      <c r="C875">
        <v>1135351.581088676</v>
      </c>
    </row>
    <row r="876" spans="1:3">
      <c r="A876">
        <v>874</v>
      </c>
      <c r="B876">
        <v>5388455.652964232</v>
      </c>
      <c r="C876">
        <v>1135350.97816731</v>
      </c>
    </row>
    <row r="877" spans="1:3">
      <c r="A877">
        <v>875</v>
      </c>
      <c r="B877">
        <v>5388455.657250117</v>
      </c>
      <c r="C877">
        <v>1135371.445081276</v>
      </c>
    </row>
    <row r="878" spans="1:3">
      <c r="A878">
        <v>876</v>
      </c>
      <c r="B878">
        <v>5388455.65372478</v>
      </c>
      <c r="C878">
        <v>1135340.578762403</v>
      </c>
    </row>
    <row r="879" spans="1:3">
      <c r="A879">
        <v>877</v>
      </c>
      <c r="B879">
        <v>5388455.652570123</v>
      </c>
      <c r="C879">
        <v>1135360.699622814</v>
      </c>
    </row>
    <row r="880" spans="1:3">
      <c r="A880">
        <v>878</v>
      </c>
      <c r="B880">
        <v>5388455.655832496</v>
      </c>
      <c r="C880">
        <v>1135337.395983637</v>
      </c>
    </row>
    <row r="881" spans="1:3">
      <c r="A881">
        <v>879</v>
      </c>
      <c r="B881">
        <v>5388455.653644836</v>
      </c>
      <c r="C881">
        <v>1135364.699789358</v>
      </c>
    </row>
    <row r="882" spans="1:3">
      <c r="A882">
        <v>880</v>
      </c>
      <c r="B882">
        <v>5388455.655133653</v>
      </c>
      <c r="C882">
        <v>1135343.526085682</v>
      </c>
    </row>
    <row r="883" spans="1:3">
      <c r="A883">
        <v>881</v>
      </c>
      <c r="B883">
        <v>5388455.65071857</v>
      </c>
      <c r="C883">
        <v>1135361.243300154</v>
      </c>
    </row>
    <row r="884" spans="1:3">
      <c r="A884">
        <v>882</v>
      </c>
      <c r="B884">
        <v>5388455.652300373</v>
      </c>
      <c r="C884">
        <v>1135362.045677321</v>
      </c>
    </row>
    <row r="885" spans="1:3">
      <c r="A885">
        <v>883</v>
      </c>
      <c r="B885">
        <v>5388455.654959101</v>
      </c>
      <c r="C885">
        <v>1135355.712812223</v>
      </c>
    </row>
    <row r="886" spans="1:3">
      <c r="A886">
        <v>884</v>
      </c>
      <c r="B886">
        <v>5388455.653120565</v>
      </c>
      <c r="C886">
        <v>1135362.099338064</v>
      </c>
    </row>
    <row r="887" spans="1:3">
      <c r="A887">
        <v>885</v>
      </c>
      <c r="B887">
        <v>5388455.655976769</v>
      </c>
      <c r="C887">
        <v>1135357.419275355</v>
      </c>
    </row>
    <row r="888" spans="1:3">
      <c r="A888">
        <v>886</v>
      </c>
      <c r="B888">
        <v>5388455.650986101</v>
      </c>
      <c r="C888">
        <v>1135366.732342693</v>
      </c>
    </row>
    <row r="889" spans="1:3">
      <c r="A889">
        <v>887</v>
      </c>
      <c r="B889">
        <v>5388455.65084378</v>
      </c>
      <c r="C889">
        <v>1135356.129921827</v>
      </c>
    </row>
    <row r="890" spans="1:3">
      <c r="A890">
        <v>888</v>
      </c>
      <c r="B890">
        <v>5388455.649990465</v>
      </c>
      <c r="C890">
        <v>1135357.476130379</v>
      </c>
    </row>
    <row r="891" spans="1:3">
      <c r="A891">
        <v>889</v>
      </c>
      <c r="B891">
        <v>5388455.653738413</v>
      </c>
      <c r="C891">
        <v>1135343.218560009</v>
      </c>
    </row>
    <row r="892" spans="1:3">
      <c r="A892">
        <v>890</v>
      </c>
      <c r="B892">
        <v>5388455.653009532</v>
      </c>
      <c r="C892">
        <v>1135366.286270984</v>
      </c>
    </row>
    <row r="893" spans="1:3">
      <c r="A893">
        <v>891</v>
      </c>
      <c r="B893">
        <v>5388455.650654062</v>
      </c>
      <c r="C893">
        <v>1135323.445874359</v>
      </c>
    </row>
    <row r="894" spans="1:3">
      <c r="A894">
        <v>892</v>
      </c>
      <c r="B894">
        <v>5388455.649260141</v>
      </c>
      <c r="C894">
        <v>1135369.481031412</v>
      </c>
    </row>
    <row r="895" spans="1:3">
      <c r="A895">
        <v>893</v>
      </c>
      <c r="B895">
        <v>5388455.655429422</v>
      </c>
      <c r="C895">
        <v>1135380.99265717</v>
      </c>
    </row>
    <row r="896" spans="1:3">
      <c r="A896">
        <v>894</v>
      </c>
      <c r="B896">
        <v>5388455.651309871</v>
      </c>
      <c r="C896">
        <v>1135365.033971736</v>
      </c>
    </row>
    <row r="897" spans="1:3">
      <c r="A897">
        <v>895</v>
      </c>
      <c r="B897">
        <v>5388455.649883232</v>
      </c>
      <c r="C897">
        <v>1135372.803834563</v>
      </c>
    </row>
    <row r="898" spans="1:3">
      <c r="A898">
        <v>896</v>
      </c>
      <c r="B898">
        <v>5388455.649518665</v>
      </c>
      <c r="C898">
        <v>1135365.457663231</v>
      </c>
    </row>
    <row r="899" spans="1:3">
      <c r="A899">
        <v>897</v>
      </c>
      <c r="B899">
        <v>5388455.648795933</v>
      </c>
      <c r="C899">
        <v>1135366.55524777</v>
      </c>
    </row>
    <row r="900" spans="1:3">
      <c r="A900">
        <v>898</v>
      </c>
      <c r="B900">
        <v>5388455.649732048</v>
      </c>
      <c r="C900">
        <v>1135361.963652828</v>
      </c>
    </row>
    <row r="901" spans="1:3">
      <c r="A901">
        <v>899</v>
      </c>
      <c r="B901">
        <v>5388455.651929727</v>
      </c>
      <c r="C901">
        <v>1135387.989892175</v>
      </c>
    </row>
    <row r="902" spans="1:3">
      <c r="A902">
        <v>900</v>
      </c>
      <c r="B902">
        <v>5388455.651025067</v>
      </c>
      <c r="C902">
        <v>1135371.897443425</v>
      </c>
    </row>
    <row r="903" spans="1:3">
      <c r="A903">
        <v>901</v>
      </c>
      <c r="B903">
        <v>5388455.64976136</v>
      </c>
      <c r="C903">
        <v>1135370.614571483</v>
      </c>
    </row>
    <row r="904" spans="1:3">
      <c r="A904">
        <v>902</v>
      </c>
      <c r="B904">
        <v>5388455.65141887</v>
      </c>
      <c r="C904">
        <v>1135376.898044319</v>
      </c>
    </row>
    <row r="905" spans="1:3">
      <c r="A905">
        <v>903</v>
      </c>
      <c r="B905">
        <v>5388455.654290671</v>
      </c>
      <c r="C905">
        <v>1135355.439077039</v>
      </c>
    </row>
    <row r="906" spans="1:3">
      <c r="A906">
        <v>904</v>
      </c>
      <c r="B906">
        <v>5388455.650159297</v>
      </c>
      <c r="C906">
        <v>1135372.920794347</v>
      </c>
    </row>
    <row r="907" spans="1:3">
      <c r="A907">
        <v>905</v>
      </c>
      <c r="B907">
        <v>5388455.651121876</v>
      </c>
      <c r="C907">
        <v>1135365.055962958</v>
      </c>
    </row>
    <row r="908" spans="1:3">
      <c r="A908">
        <v>906</v>
      </c>
      <c r="B908">
        <v>5388455.649465567</v>
      </c>
      <c r="C908">
        <v>1135375.439876264</v>
      </c>
    </row>
    <row r="909" spans="1:3">
      <c r="A909">
        <v>907</v>
      </c>
      <c r="B909">
        <v>5388455.651366275</v>
      </c>
      <c r="C909">
        <v>1135387.457584945</v>
      </c>
    </row>
    <row r="910" spans="1:3">
      <c r="A910">
        <v>908</v>
      </c>
      <c r="B910">
        <v>5388455.6508606</v>
      </c>
      <c r="C910">
        <v>1135361.173579963</v>
      </c>
    </row>
    <row r="911" spans="1:3">
      <c r="A911">
        <v>909</v>
      </c>
      <c r="B911">
        <v>5388455.651157418</v>
      </c>
      <c r="C911">
        <v>1135346.18286928</v>
      </c>
    </row>
    <row r="912" spans="1:3">
      <c r="A912">
        <v>910</v>
      </c>
      <c r="B912">
        <v>5388455.650898672</v>
      </c>
      <c r="C912">
        <v>1135357.027132171</v>
      </c>
    </row>
    <row r="913" spans="1:3">
      <c r="A913">
        <v>911</v>
      </c>
      <c r="B913">
        <v>5388455.648378607</v>
      </c>
      <c r="C913">
        <v>1135370.843414359</v>
      </c>
    </row>
    <row r="914" spans="1:3">
      <c r="A914">
        <v>912</v>
      </c>
      <c r="B914">
        <v>5388455.652567098</v>
      </c>
      <c r="C914">
        <v>1135368.973585816</v>
      </c>
    </row>
    <row r="915" spans="1:3">
      <c r="A915">
        <v>913</v>
      </c>
      <c r="B915">
        <v>5388455.649173905</v>
      </c>
      <c r="C915">
        <v>1135374.501557506</v>
      </c>
    </row>
    <row r="916" spans="1:3">
      <c r="A916">
        <v>914</v>
      </c>
      <c r="B916">
        <v>5388455.648684713</v>
      </c>
      <c r="C916">
        <v>1135363.351827636</v>
      </c>
    </row>
    <row r="917" spans="1:3">
      <c r="A917">
        <v>915</v>
      </c>
      <c r="B917">
        <v>5388455.649041932</v>
      </c>
      <c r="C917">
        <v>1135373.046219944</v>
      </c>
    </row>
    <row r="918" spans="1:3">
      <c r="A918">
        <v>916</v>
      </c>
      <c r="B918">
        <v>5388455.649771549</v>
      </c>
      <c r="C918">
        <v>1135366.436927436</v>
      </c>
    </row>
    <row r="919" spans="1:3">
      <c r="A919">
        <v>917</v>
      </c>
      <c r="B919">
        <v>5388455.64770168</v>
      </c>
      <c r="C919">
        <v>1135368.700913998</v>
      </c>
    </row>
    <row r="920" spans="1:3">
      <c r="A920">
        <v>918</v>
      </c>
      <c r="B920">
        <v>5388455.6475225</v>
      </c>
      <c r="C920">
        <v>1135365.706468671</v>
      </c>
    </row>
    <row r="921" spans="1:3">
      <c r="A921">
        <v>919</v>
      </c>
      <c r="B921">
        <v>5388455.646215153</v>
      </c>
      <c r="C921">
        <v>1135354.805193858</v>
      </c>
    </row>
    <row r="922" spans="1:3">
      <c r="A922">
        <v>920</v>
      </c>
      <c r="B922">
        <v>5388455.647273921</v>
      </c>
      <c r="C922">
        <v>1135356.528044988</v>
      </c>
    </row>
    <row r="923" spans="1:3">
      <c r="A923">
        <v>921</v>
      </c>
      <c r="B923">
        <v>5388455.645710308</v>
      </c>
      <c r="C923">
        <v>1135357.022667768</v>
      </c>
    </row>
    <row r="924" spans="1:3">
      <c r="A924">
        <v>922</v>
      </c>
      <c r="B924">
        <v>5388455.645883155</v>
      </c>
      <c r="C924">
        <v>1135359.953561089</v>
      </c>
    </row>
    <row r="925" spans="1:3">
      <c r="A925">
        <v>923</v>
      </c>
      <c r="B925">
        <v>5388455.646376682</v>
      </c>
      <c r="C925">
        <v>1135357.875981002</v>
      </c>
    </row>
    <row r="926" spans="1:3">
      <c r="A926">
        <v>924</v>
      </c>
      <c r="B926">
        <v>5388455.646613868</v>
      </c>
      <c r="C926">
        <v>1135351.212434452</v>
      </c>
    </row>
    <row r="927" spans="1:3">
      <c r="A927">
        <v>925</v>
      </c>
      <c r="B927">
        <v>5388455.646648731</v>
      </c>
      <c r="C927">
        <v>1135356.69580463</v>
      </c>
    </row>
    <row r="928" spans="1:3">
      <c r="A928">
        <v>926</v>
      </c>
      <c r="B928">
        <v>5388455.646548447</v>
      </c>
      <c r="C928">
        <v>1135354.76250695</v>
      </c>
    </row>
    <row r="929" spans="1:3">
      <c r="A929">
        <v>927</v>
      </c>
      <c r="B929">
        <v>5388455.646873308</v>
      </c>
      <c r="C929">
        <v>1135357.210349536</v>
      </c>
    </row>
    <row r="930" spans="1:3">
      <c r="A930">
        <v>928</v>
      </c>
      <c r="B930">
        <v>5388455.645389611</v>
      </c>
      <c r="C930">
        <v>1135354.259315474</v>
      </c>
    </row>
    <row r="931" spans="1:3">
      <c r="A931">
        <v>929</v>
      </c>
      <c r="B931">
        <v>5388455.64633734</v>
      </c>
      <c r="C931">
        <v>1135348.929312917</v>
      </c>
    </row>
    <row r="932" spans="1:3">
      <c r="A932">
        <v>930</v>
      </c>
      <c r="B932">
        <v>5388455.644556065</v>
      </c>
      <c r="C932">
        <v>1135351.672803672</v>
      </c>
    </row>
    <row r="933" spans="1:3">
      <c r="A933">
        <v>931</v>
      </c>
      <c r="B933">
        <v>5388455.64459529</v>
      </c>
      <c r="C933">
        <v>1135358.893279685</v>
      </c>
    </row>
    <row r="934" spans="1:3">
      <c r="A934">
        <v>932</v>
      </c>
      <c r="B934">
        <v>5388455.642166965</v>
      </c>
      <c r="C934">
        <v>1135350.486483198</v>
      </c>
    </row>
    <row r="935" spans="1:3">
      <c r="A935">
        <v>933</v>
      </c>
      <c r="B935">
        <v>5388455.641351427</v>
      </c>
      <c r="C935">
        <v>1135349.526648558</v>
      </c>
    </row>
    <row r="936" spans="1:3">
      <c r="A936">
        <v>934</v>
      </c>
      <c r="B936">
        <v>5388455.640945191</v>
      </c>
      <c r="C936">
        <v>1135350.733848924</v>
      </c>
    </row>
    <row r="937" spans="1:3">
      <c r="A937">
        <v>935</v>
      </c>
      <c r="B937">
        <v>5388455.641468839</v>
      </c>
      <c r="C937">
        <v>1135344.904115649</v>
      </c>
    </row>
    <row r="938" spans="1:3">
      <c r="A938">
        <v>936</v>
      </c>
      <c r="B938">
        <v>5388455.641605705</v>
      </c>
      <c r="C938">
        <v>1135352.047430027</v>
      </c>
    </row>
    <row r="939" spans="1:3">
      <c r="A939">
        <v>937</v>
      </c>
      <c r="B939">
        <v>5388455.640972244</v>
      </c>
      <c r="C939">
        <v>1135357.420963833</v>
      </c>
    </row>
    <row r="940" spans="1:3">
      <c r="A940">
        <v>938</v>
      </c>
      <c r="B940">
        <v>5388455.641158019</v>
      </c>
      <c r="C940">
        <v>1135349.58299819</v>
      </c>
    </row>
    <row r="941" spans="1:3">
      <c r="A941">
        <v>939</v>
      </c>
      <c r="B941">
        <v>5388455.642172798</v>
      </c>
      <c r="C941">
        <v>1135336.354421167</v>
      </c>
    </row>
    <row r="942" spans="1:3">
      <c r="A942">
        <v>940</v>
      </c>
      <c r="B942">
        <v>5388455.641318296</v>
      </c>
      <c r="C942">
        <v>1135354.428026917</v>
      </c>
    </row>
    <row r="943" spans="1:3">
      <c r="A943">
        <v>941</v>
      </c>
      <c r="B943">
        <v>5388455.640933899</v>
      </c>
      <c r="C943">
        <v>1135351.289834539</v>
      </c>
    </row>
    <row r="944" spans="1:3">
      <c r="A944">
        <v>942</v>
      </c>
      <c r="B944">
        <v>5388455.641010903</v>
      </c>
      <c r="C944">
        <v>1135356.100497713</v>
      </c>
    </row>
    <row r="945" spans="1:3">
      <c r="A945">
        <v>943</v>
      </c>
      <c r="B945">
        <v>5388455.640898908</v>
      </c>
      <c r="C945">
        <v>1135349.463495519</v>
      </c>
    </row>
    <row r="946" spans="1:3">
      <c r="A946">
        <v>944</v>
      </c>
      <c r="B946">
        <v>5388455.641748122</v>
      </c>
      <c r="C946">
        <v>1135353.927078064</v>
      </c>
    </row>
    <row r="947" spans="1:3">
      <c r="A947">
        <v>945</v>
      </c>
      <c r="B947">
        <v>5388455.642138319</v>
      </c>
      <c r="C947">
        <v>1135352.592977137</v>
      </c>
    </row>
    <row r="948" spans="1:3">
      <c r="A948">
        <v>946</v>
      </c>
      <c r="B948">
        <v>5388455.641385484</v>
      </c>
      <c r="C948">
        <v>1135354.266118733</v>
      </c>
    </row>
    <row r="949" spans="1:3">
      <c r="A949">
        <v>947</v>
      </c>
      <c r="B949">
        <v>5388455.642005302</v>
      </c>
      <c r="C949">
        <v>1135345.992194863</v>
      </c>
    </row>
    <row r="950" spans="1:3">
      <c r="A950">
        <v>948</v>
      </c>
      <c r="B950">
        <v>5388455.641762766</v>
      </c>
      <c r="C950">
        <v>1135348.25515642</v>
      </c>
    </row>
    <row r="951" spans="1:3">
      <c r="A951">
        <v>949</v>
      </c>
      <c r="B951">
        <v>5388455.641597994</v>
      </c>
      <c r="C951">
        <v>1135352.071796561</v>
      </c>
    </row>
    <row r="952" spans="1:3">
      <c r="A952">
        <v>950</v>
      </c>
      <c r="B952">
        <v>5388455.641493773</v>
      </c>
      <c r="C952">
        <v>1135352.067858885</v>
      </c>
    </row>
    <row r="953" spans="1:3">
      <c r="A953">
        <v>951</v>
      </c>
      <c r="B953">
        <v>5388455.640955796</v>
      </c>
      <c r="C953">
        <v>1135345.67023883</v>
      </c>
    </row>
    <row r="954" spans="1:3">
      <c r="A954">
        <v>952</v>
      </c>
      <c r="B954">
        <v>5388455.640802292</v>
      </c>
      <c r="C954">
        <v>1135344.4544288</v>
      </c>
    </row>
    <row r="955" spans="1:3">
      <c r="A955">
        <v>953</v>
      </c>
      <c r="B955">
        <v>5388455.642031434</v>
      </c>
      <c r="C955">
        <v>1135360.36285623</v>
      </c>
    </row>
    <row r="956" spans="1:3">
      <c r="A956">
        <v>954</v>
      </c>
      <c r="B956">
        <v>5388455.641892873</v>
      </c>
      <c r="C956">
        <v>1135343.098867467</v>
      </c>
    </row>
    <row r="957" spans="1:3">
      <c r="A957">
        <v>955</v>
      </c>
      <c r="B957">
        <v>5388455.640677907</v>
      </c>
      <c r="C957">
        <v>1135341.959462326</v>
      </c>
    </row>
    <row r="958" spans="1:3">
      <c r="A958">
        <v>956</v>
      </c>
      <c r="B958">
        <v>5388455.641080961</v>
      </c>
      <c r="C958">
        <v>1135341.074472118</v>
      </c>
    </row>
    <row r="959" spans="1:3">
      <c r="A959">
        <v>957</v>
      </c>
      <c r="B959">
        <v>5388455.642552959</v>
      </c>
      <c r="C959">
        <v>1135339.21866439</v>
      </c>
    </row>
    <row r="960" spans="1:3">
      <c r="A960">
        <v>958</v>
      </c>
      <c r="B960">
        <v>5388455.641084694</v>
      </c>
      <c r="C960">
        <v>1135339.956579836</v>
      </c>
    </row>
    <row r="961" spans="1:3">
      <c r="A961">
        <v>959</v>
      </c>
      <c r="B961">
        <v>5388455.6407918</v>
      </c>
      <c r="C961">
        <v>1135337.274443855</v>
      </c>
    </row>
    <row r="962" spans="1:3">
      <c r="A962">
        <v>960</v>
      </c>
      <c r="B962">
        <v>5388455.641675996</v>
      </c>
      <c r="C962">
        <v>1135338.47635023</v>
      </c>
    </row>
    <row r="963" spans="1:3">
      <c r="A963">
        <v>961</v>
      </c>
      <c r="B963">
        <v>5388455.641221385</v>
      </c>
      <c r="C963">
        <v>1135331.528415271</v>
      </c>
    </row>
    <row r="964" spans="1:3">
      <c r="A964">
        <v>962</v>
      </c>
      <c r="B964">
        <v>5388455.641276032</v>
      </c>
      <c r="C964">
        <v>1135334.761456341</v>
      </c>
    </row>
    <row r="965" spans="1:3">
      <c r="A965">
        <v>963</v>
      </c>
      <c r="B965">
        <v>5388455.641475548</v>
      </c>
      <c r="C965">
        <v>1135343.154925526</v>
      </c>
    </row>
    <row r="966" spans="1:3">
      <c r="A966">
        <v>964</v>
      </c>
      <c r="B966">
        <v>5388455.640844139</v>
      </c>
      <c r="C966">
        <v>1135345.996611112</v>
      </c>
    </row>
    <row r="967" spans="1:3">
      <c r="A967">
        <v>965</v>
      </c>
      <c r="B967">
        <v>5388455.640843394</v>
      </c>
      <c r="C967">
        <v>1135330.565762503</v>
      </c>
    </row>
    <row r="968" spans="1:3">
      <c r="A968">
        <v>966</v>
      </c>
      <c r="B968">
        <v>5388455.640333564</v>
      </c>
      <c r="C968">
        <v>1135338.635871642</v>
      </c>
    </row>
    <row r="969" spans="1:3">
      <c r="A969">
        <v>967</v>
      </c>
      <c r="B969">
        <v>5388455.640280944</v>
      </c>
      <c r="C969">
        <v>1135343.244960544</v>
      </c>
    </row>
    <row r="970" spans="1:3">
      <c r="A970">
        <v>968</v>
      </c>
      <c r="B970">
        <v>5388455.640975951</v>
      </c>
      <c r="C970">
        <v>1135340.074794079</v>
      </c>
    </row>
    <row r="971" spans="1:3">
      <c r="A971">
        <v>969</v>
      </c>
      <c r="B971">
        <v>5388455.641189419</v>
      </c>
      <c r="C971">
        <v>1135348.306385428</v>
      </c>
    </row>
    <row r="972" spans="1:3">
      <c r="A972">
        <v>970</v>
      </c>
      <c r="B972">
        <v>5388455.64045946</v>
      </c>
      <c r="C972">
        <v>1135339.707598602</v>
      </c>
    </row>
    <row r="973" spans="1:3">
      <c r="A973">
        <v>971</v>
      </c>
      <c r="B973">
        <v>5388455.640611889</v>
      </c>
      <c r="C973">
        <v>1135347.757730942</v>
      </c>
    </row>
    <row r="974" spans="1:3">
      <c r="A974">
        <v>972</v>
      </c>
      <c r="B974">
        <v>5388455.64077803</v>
      </c>
      <c r="C974">
        <v>1135343.492454829</v>
      </c>
    </row>
    <row r="975" spans="1:3">
      <c r="A975">
        <v>973</v>
      </c>
      <c r="B975">
        <v>5388455.640988631</v>
      </c>
      <c r="C975">
        <v>1135341.428159788</v>
      </c>
    </row>
    <row r="976" spans="1:3">
      <c r="A976">
        <v>974</v>
      </c>
      <c r="B976">
        <v>5388455.640431281</v>
      </c>
      <c r="C976">
        <v>1135346.913358557</v>
      </c>
    </row>
    <row r="977" spans="1:3">
      <c r="A977">
        <v>975</v>
      </c>
      <c r="B977">
        <v>5388455.640977463</v>
      </c>
      <c r="C977">
        <v>1135330.054694756</v>
      </c>
    </row>
    <row r="978" spans="1:3">
      <c r="A978">
        <v>976</v>
      </c>
      <c r="B978">
        <v>5388455.640527845</v>
      </c>
      <c r="C978">
        <v>1135340.57884207</v>
      </c>
    </row>
    <row r="979" spans="1:3">
      <c r="A979">
        <v>977</v>
      </c>
      <c r="B979">
        <v>5388455.640530335</v>
      </c>
      <c r="C979">
        <v>1135353.411503898</v>
      </c>
    </row>
    <row r="980" spans="1:3">
      <c r="A980">
        <v>978</v>
      </c>
      <c r="B980">
        <v>5388455.64029038</v>
      </c>
      <c r="C980">
        <v>1135344.260032542</v>
      </c>
    </row>
    <row r="981" spans="1:3">
      <c r="A981">
        <v>979</v>
      </c>
      <c r="B981">
        <v>5388455.640272432</v>
      </c>
      <c r="C981">
        <v>1135342.301589906</v>
      </c>
    </row>
    <row r="982" spans="1:3">
      <c r="A982">
        <v>980</v>
      </c>
      <c r="B982">
        <v>5388455.640349318</v>
      </c>
      <c r="C982">
        <v>1135350.950811115</v>
      </c>
    </row>
    <row r="983" spans="1:3">
      <c r="A983">
        <v>981</v>
      </c>
      <c r="B983">
        <v>5388455.640642738</v>
      </c>
      <c r="C983">
        <v>1135342.061068292</v>
      </c>
    </row>
    <row r="984" spans="1:3">
      <c r="A984">
        <v>982</v>
      </c>
      <c r="B984">
        <v>5388455.641089025</v>
      </c>
      <c r="C984">
        <v>1135345.106197965</v>
      </c>
    </row>
    <row r="985" spans="1:3">
      <c r="A985">
        <v>983</v>
      </c>
      <c r="B985">
        <v>5388455.640465325</v>
      </c>
      <c r="C985">
        <v>1135343.623564683</v>
      </c>
    </row>
    <row r="986" spans="1:3">
      <c r="A986">
        <v>984</v>
      </c>
      <c r="B986">
        <v>5388455.640616461</v>
      </c>
      <c r="C986">
        <v>1135340.946756781</v>
      </c>
    </row>
    <row r="987" spans="1:3">
      <c r="A987">
        <v>985</v>
      </c>
      <c r="B987">
        <v>5388455.640266921</v>
      </c>
      <c r="C987">
        <v>1135343.200667143</v>
      </c>
    </row>
    <row r="988" spans="1:3">
      <c r="A988">
        <v>986</v>
      </c>
      <c r="B988">
        <v>5388455.640536798</v>
      </c>
      <c r="C988">
        <v>1135345.817612214</v>
      </c>
    </row>
    <row r="989" spans="1:3">
      <c r="A989">
        <v>987</v>
      </c>
      <c r="B989">
        <v>5388455.640617605</v>
      </c>
      <c r="C989">
        <v>1135339.71469973</v>
      </c>
    </row>
    <row r="990" spans="1:3">
      <c r="A990">
        <v>988</v>
      </c>
      <c r="B990">
        <v>5388455.640440952</v>
      </c>
      <c r="C990">
        <v>1135341.808365408</v>
      </c>
    </row>
    <row r="991" spans="1:3">
      <c r="A991">
        <v>989</v>
      </c>
      <c r="B991">
        <v>5388455.640437836</v>
      </c>
      <c r="C991">
        <v>1135345.230122158</v>
      </c>
    </row>
    <row r="992" spans="1:3">
      <c r="A992">
        <v>990</v>
      </c>
      <c r="B992">
        <v>5388455.640110509</v>
      </c>
      <c r="C992">
        <v>1135343.675566619</v>
      </c>
    </row>
    <row r="993" spans="1:3">
      <c r="A993">
        <v>991</v>
      </c>
      <c r="B993">
        <v>5388455.639950714</v>
      </c>
      <c r="C993">
        <v>1135341.397620749</v>
      </c>
    </row>
    <row r="994" spans="1:3">
      <c r="A994">
        <v>992</v>
      </c>
      <c r="B994">
        <v>5388455.640786453</v>
      </c>
      <c r="C994">
        <v>1135343.286479726</v>
      </c>
    </row>
    <row r="995" spans="1:3">
      <c r="A995">
        <v>993</v>
      </c>
      <c r="B995">
        <v>5388455.640099447</v>
      </c>
      <c r="C995">
        <v>1135343.61396726</v>
      </c>
    </row>
    <row r="996" spans="1:3">
      <c r="A996">
        <v>994</v>
      </c>
      <c r="B996">
        <v>5388455.640028703</v>
      </c>
      <c r="C996">
        <v>1135338.131868831</v>
      </c>
    </row>
    <row r="997" spans="1:3">
      <c r="A997">
        <v>995</v>
      </c>
      <c r="B997">
        <v>5388455.639915754</v>
      </c>
      <c r="C997">
        <v>1135341.007203843</v>
      </c>
    </row>
    <row r="998" spans="1:3">
      <c r="A998">
        <v>996</v>
      </c>
      <c r="B998">
        <v>5388455.640092941</v>
      </c>
      <c r="C998">
        <v>1135339.749667608</v>
      </c>
    </row>
    <row r="999" spans="1:3">
      <c r="A999">
        <v>997</v>
      </c>
      <c r="B999">
        <v>5388455.639990254</v>
      </c>
      <c r="C999">
        <v>1135342.540501531</v>
      </c>
    </row>
    <row r="1000" spans="1:3">
      <c r="A1000">
        <v>998</v>
      </c>
      <c r="B1000">
        <v>5388455.63947068</v>
      </c>
      <c r="C1000">
        <v>1135346.341569636</v>
      </c>
    </row>
    <row r="1001" spans="1:3">
      <c r="A1001">
        <v>999</v>
      </c>
      <c r="B1001">
        <v>5388455.639495427</v>
      </c>
      <c r="C1001">
        <v>1135347.901031028</v>
      </c>
    </row>
    <row r="1002" spans="1:3">
      <c r="A1002">
        <v>1000</v>
      </c>
      <c r="B1002">
        <v>5388455.639010509</v>
      </c>
      <c r="C1002">
        <v>1135341.296555289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1380293.492257548</v>
      </c>
      <c r="C2">
        <v>1536173.944245475</v>
      </c>
    </row>
    <row r="3" spans="1:3">
      <c r="A3">
        <v>1</v>
      </c>
      <c r="B3">
        <v>2464116.558791717</v>
      </c>
      <c r="C3">
        <v>1536173.944245475</v>
      </c>
    </row>
    <row r="4" spans="1:3">
      <c r="A4">
        <v>2</v>
      </c>
      <c r="B4">
        <v>2348287.249889161</v>
      </c>
      <c r="C4">
        <v>1536173.944245475</v>
      </c>
    </row>
    <row r="5" spans="1:3">
      <c r="A5">
        <v>3</v>
      </c>
      <c r="B5">
        <v>2272017.989795868</v>
      </c>
      <c r="C5">
        <v>1536173.944245475</v>
      </c>
    </row>
    <row r="6" spans="1:3">
      <c r="A6">
        <v>4</v>
      </c>
      <c r="B6">
        <v>2253246.177938548</v>
      </c>
      <c r="C6">
        <v>1536173.944245475</v>
      </c>
    </row>
    <row r="7" spans="1:3">
      <c r="A7">
        <v>5</v>
      </c>
      <c r="B7">
        <v>2224670.21392425</v>
      </c>
      <c r="C7">
        <v>1536173.944245475</v>
      </c>
    </row>
    <row r="8" spans="1:3">
      <c r="A8">
        <v>6</v>
      </c>
      <c r="B8">
        <v>2212320.824670734</v>
      </c>
      <c r="C8">
        <v>1536173.944245475</v>
      </c>
    </row>
    <row r="9" spans="1:3">
      <c r="A9">
        <v>7</v>
      </c>
      <c r="B9">
        <v>2188625.799316469</v>
      </c>
      <c r="C9">
        <v>1536173.944245475</v>
      </c>
    </row>
    <row r="10" spans="1:3">
      <c r="A10">
        <v>8</v>
      </c>
      <c r="B10">
        <v>2179143.522593448</v>
      </c>
      <c r="C10">
        <v>1536173.944245475</v>
      </c>
    </row>
    <row r="11" spans="1:3">
      <c r="A11">
        <v>9</v>
      </c>
      <c r="B11">
        <v>2157875.285778322</v>
      </c>
      <c r="C11">
        <v>1536173.944245475</v>
      </c>
    </row>
    <row r="12" spans="1:3">
      <c r="A12">
        <v>10</v>
      </c>
      <c r="B12">
        <v>2149996.102137783</v>
      </c>
      <c r="C12">
        <v>1536173.944245475</v>
      </c>
    </row>
    <row r="13" spans="1:3">
      <c r="A13">
        <v>11</v>
      </c>
      <c r="B13">
        <v>2130200.382436972</v>
      </c>
      <c r="C13">
        <v>1536173.944245475</v>
      </c>
    </row>
    <row r="14" spans="1:3">
      <c r="A14">
        <v>12</v>
      </c>
      <c r="B14">
        <v>2123307.500590184</v>
      </c>
      <c r="C14">
        <v>1536173.944245475</v>
      </c>
    </row>
    <row r="15" spans="1:3">
      <c r="A15">
        <v>13</v>
      </c>
      <c r="B15">
        <v>2104461.655689849</v>
      </c>
      <c r="C15">
        <v>1536173.944245475</v>
      </c>
    </row>
    <row r="16" spans="1:3">
      <c r="A16">
        <v>14</v>
      </c>
      <c r="B16">
        <v>2098218.927883969</v>
      </c>
      <c r="C16">
        <v>1536173.944245475</v>
      </c>
    </row>
    <row r="17" spans="1:3">
      <c r="A17">
        <v>15</v>
      </c>
      <c r="B17">
        <v>2080018.274534935</v>
      </c>
      <c r="C17">
        <v>1536173.944245475</v>
      </c>
    </row>
    <row r="18" spans="1:3">
      <c r="A18">
        <v>16</v>
      </c>
      <c r="B18">
        <v>2074251.200032847</v>
      </c>
      <c r="C18">
        <v>1536173.944245475</v>
      </c>
    </row>
    <row r="19" spans="1:3">
      <c r="A19">
        <v>17</v>
      </c>
      <c r="B19">
        <v>2056615.195069578</v>
      </c>
      <c r="C19">
        <v>1536173.944245475</v>
      </c>
    </row>
    <row r="20" spans="1:3">
      <c r="A20">
        <v>18</v>
      </c>
      <c r="B20">
        <v>2051184.439166849</v>
      </c>
      <c r="C20">
        <v>1536173.944245475</v>
      </c>
    </row>
    <row r="21" spans="1:3">
      <c r="A21">
        <v>19</v>
      </c>
      <c r="B21">
        <v>2033960.779600196</v>
      </c>
      <c r="C21">
        <v>1536173.944245475</v>
      </c>
    </row>
    <row r="22" spans="1:3">
      <c r="A22">
        <v>20</v>
      </c>
      <c r="B22">
        <v>2028766.408441815</v>
      </c>
      <c r="C22">
        <v>1536173.944245475</v>
      </c>
    </row>
    <row r="23" spans="1:3">
      <c r="A23">
        <v>21</v>
      </c>
      <c r="B23">
        <v>2011826.975686852</v>
      </c>
      <c r="C23">
        <v>1536173.944245475</v>
      </c>
    </row>
    <row r="24" spans="1:3">
      <c r="A24">
        <v>22</v>
      </c>
      <c r="B24">
        <v>2006833.2016391</v>
      </c>
      <c r="C24">
        <v>1536173.944245475</v>
      </c>
    </row>
    <row r="25" spans="1:3">
      <c r="A25">
        <v>23</v>
      </c>
      <c r="B25">
        <v>1990216.606044931</v>
      </c>
      <c r="C25">
        <v>1536173.944245475</v>
      </c>
    </row>
    <row r="26" spans="1:3">
      <c r="A26">
        <v>24</v>
      </c>
      <c r="B26">
        <v>1985388.837396429</v>
      </c>
      <c r="C26">
        <v>1536173.944245475</v>
      </c>
    </row>
    <row r="27" spans="1:3">
      <c r="A27">
        <v>25</v>
      </c>
      <c r="B27">
        <v>1969090.316134336</v>
      </c>
      <c r="C27">
        <v>1536173.944245475</v>
      </c>
    </row>
    <row r="28" spans="1:3">
      <c r="A28">
        <v>26</v>
      </c>
      <c r="B28">
        <v>1964411.972319832</v>
      </c>
      <c r="C28">
        <v>1536173.944245475</v>
      </c>
    </row>
    <row r="29" spans="1:3">
      <c r="A29">
        <v>27</v>
      </c>
      <c r="B29">
        <v>1948461.086591623</v>
      </c>
      <c r="C29">
        <v>1536173.944245475</v>
      </c>
    </row>
    <row r="30" spans="1:3">
      <c r="A30">
        <v>28</v>
      </c>
      <c r="B30">
        <v>1944017.423051265</v>
      </c>
      <c r="C30">
        <v>1536173.944245475</v>
      </c>
    </row>
    <row r="31" spans="1:3">
      <c r="A31">
        <v>29</v>
      </c>
      <c r="B31">
        <v>1928662.303118881</v>
      </c>
      <c r="C31">
        <v>1536173.944245475</v>
      </c>
    </row>
    <row r="32" spans="1:3">
      <c r="A32">
        <v>30</v>
      </c>
      <c r="B32">
        <v>1924424.574214229</v>
      </c>
      <c r="C32">
        <v>1536173.944245475</v>
      </c>
    </row>
    <row r="33" spans="1:3">
      <c r="A33">
        <v>31</v>
      </c>
      <c r="B33">
        <v>1909729.941131803</v>
      </c>
      <c r="C33">
        <v>1536173.944245475</v>
      </c>
    </row>
    <row r="34" spans="1:3">
      <c r="A34">
        <v>32</v>
      </c>
      <c r="B34">
        <v>1847201.545956456</v>
      </c>
      <c r="C34">
        <v>1536173.944245475</v>
      </c>
    </row>
    <row r="35" spans="1:3">
      <c r="A35">
        <v>33</v>
      </c>
      <c r="B35">
        <v>1828054.443103479</v>
      </c>
      <c r="C35">
        <v>1536173.944245475</v>
      </c>
    </row>
    <row r="36" spans="1:3">
      <c r="A36">
        <v>34</v>
      </c>
      <c r="B36">
        <v>1817324.041704732</v>
      </c>
      <c r="C36">
        <v>1536173.944245475</v>
      </c>
    </row>
    <row r="37" spans="1:3">
      <c r="A37">
        <v>35</v>
      </c>
      <c r="B37">
        <v>1813749.701206264</v>
      </c>
      <c r="C37">
        <v>1536173.944245475</v>
      </c>
    </row>
    <row r="38" spans="1:3">
      <c r="A38">
        <v>36</v>
      </c>
      <c r="B38">
        <v>1813930.458714928</v>
      </c>
      <c r="C38">
        <v>1536173.944245475</v>
      </c>
    </row>
    <row r="39" spans="1:3">
      <c r="A39">
        <v>37</v>
      </c>
      <c r="B39">
        <v>1804730.628356982</v>
      </c>
      <c r="C39">
        <v>1536173.944245475</v>
      </c>
    </row>
    <row r="40" spans="1:3">
      <c r="A40">
        <v>38</v>
      </c>
      <c r="B40">
        <v>1804847.577937365</v>
      </c>
      <c r="C40">
        <v>1536173.944245475</v>
      </c>
    </row>
    <row r="41" spans="1:3">
      <c r="A41">
        <v>39</v>
      </c>
      <c r="B41">
        <v>1795643.492985154</v>
      </c>
      <c r="C41">
        <v>1536173.944245475</v>
      </c>
    </row>
    <row r="42" spans="1:3">
      <c r="A42">
        <v>40</v>
      </c>
      <c r="B42">
        <v>1795740.751496318</v>
      </c>
      <c r="C42">
        <v>1536173.944245475</v>
      </c>
    </row>
    <row r="43" spans="1:3">
      <c r="A43">
        <v>41</v>
      </c>
      <c r="B43">
        <v>1785551.875500303</v>
      </c>
      <c r="C43">
        <v>1536173.944245475</v>
      </c>
    </row>
    <row r="44" spans="1:3">
      <c r="A44">
        <v>42</v>
      </c>
      <c r="B44">
        <v>1785633.477385585</v>
      </c>
      <c r="C44">
        <v>1536173.944245475</v>
      </c>
    </row>
    <row r="45" spans="1:3">
      <c r="A45">
        <v>43</v>
      </c>
      <c r="B45">
        <v>1774749.920290352</v>
      </c>
      <c r="C45">
        <v>1536173.944245475</v>
      </c>
    </row>
    <row r="46" spans="1:3">
      <c r="A46">
        <v>44</v>
      </c>
      <c r="B46">
        <v>1774816.804275457</v>
      </c>
      <c r="C46">
        <v>1536173.944245475</v>
      </c>
    </row>
    <row r="47" spans="1:3">
      <c r="A47">
        <v>45</v>
      </c>
      <c r="B47">
        <v>1763436.473328854</v>
      </c>
      <c r="C47">
        <v>1536173.944245475</v>
      </c>
    </row>
    <row r="48" spans="1:3">
      <c r="A48">
        <v>46</v>
      </c>
      <c r="B48">
        <v>1763489.768926341</v>
      </c>
      <c r="C48">
        <v>1536173.944245475</v>
      </c>
    </row>
    <row r="49" spans="1:3">
      <c r="A49">
        <v>47</v>
      </c>
      <c r="B49">
        <v>1751746.198548852</v>
      </c>
      <c r="C49">
        <v>1536173.944245475</v>
      </c>
    </row>
    <row r="50" spans="1:3">
      <c r="A50">
        <v>48</v>
      </c>
      <c r="B50">
        <v>1751779.373184811</v>
      </c>
      <c r="C50">
        <v>1536173.944245475</v>
      </c>
    </row>
    <row r="51" spans="1:3">
      <c r="A51">
        <v>49</v>
      </c>
      <c r="B51">
        <v>1739760.150807927</v>
      </c>
      <c r="C51">
        <v>1536173.944245475</v>
      </c>
    </row>
    <row r="52" spans="1:3">
      <c r="A52">
        <v>50</v>
      </c>
      <c r="B52">
        <v>1739772.468434457</v>
      </c>
      <c r="C52">
        <v>1536173.944245475</v>
      </c>
    </row>
    <row r="53" spans="1:3">
      <c r="A53">
        <v>51</v>
      </c>
      <c r="B53">
        <v>1727566.125736379</v>
      </c>
      <c r="C53">
        <v>1536173.944245475</v>
      </c>
    </row>
    <row r="54" spans="1:3">
      <c r="A54">
        <v>52</v>
      </c>
      <c r="B54">
        <v>1727561.296227978</v>
      </c>
      <c r="C54">
        <v>1536173.944245475</v>
      </c>
    </row>
    <row r="55" spans="1:3">
      <c r="A55">
        <v>53</v>
      </c>
      <c r="B55">
        <v>1715239.977208389</v>
      </c>
      <c r="C55">
        <v>1536173.944245475</v>
      </c>
    </row>
    <row r="56" spans="1:3">
      <c r="A56">
        <v>54</v>
      </c>
      <c r="B56">
        <v>1715216.533676215</v>
      </c>
      <c r="C56">
        <v>1536173.944245475</v>
      </c>
    </row>
    <row r="57" spans="1:3">
      <c r="A57">
        <v>55</v>
      </c>
      <c r="B57">
        <v>1702834.015944495</v>
      </c>
      <c r="C57">
        <v>1536173.944245475</v>
      </c>
    </row>
    <row r="58" spans="1:3">
      <c r="A58">
        <v>56</v>
      </c>
      <c r="B58">
        <v>1702793.571351355</v>
      </c>
      <c r="C58">
        <v>1536173.944245475</v>
      </c>
    </row>
    <row r="59" spans="1:3">
      <c r="A59">
        <v>57</v>
      </c>
      <c r="B59">
        <v>1690408.749621627</v>
      </c>
      <c r="C59">
        <v>1536173.944245475</v>
      </c>
    </row>
    <row r="60" spans="1:3">
      <c r="A60">
        <v>58</v>
      </c>
      <c r="B60">
        <v>1690366.144116555</v>
      </c>
      <c r="C60">
        <v>1536173.944245475</v>
      </c>
    </row>
    <row r="61" spans="1:3">
      <c r="A61">
        <v>59</v>
      </c>
      <c r="B61">
        <v>1678028.465374857</v>
      </c>
      <c r="C61">
        <v>1536173.944245475</v>
      </c>
    </row>
    <row r="62" spans="1:3">
      <c r="A62">
        <v>60</v>
      </c>
      <c r="B62">
        <v>1677970.569319483</v>
      </c>
      <c r="C62">
        <v>1536173.944245475</v>
      </c>
    </row>
    <row r="63" spans="1:3">
      <c r="A63">
        <v>61</v>
      </c>
      <c r="B63">
        <v>1665729.021850956</v>
      </c>
      <c r="C63">
        <v>1536173.944245475</v>
      </c>
    </row>
    <row r="64" spans="1:3">
      <c r="A64">
        <v>62</v>
      </c>
      <c r="B64">
        <v>1662273.712887869</v>
      </c>
      <c r="C64">
        <v>1536173.944245475</v>
      </c>
    </row>
    <row r="65" spans="1:3">
      <c r="A65">
        <v>63</v>
      </c>
      <c r="B65">
        <v>1643065.787787491</v>
      </c>
      <c r="C65">
        <v>1536173.944245475</v>
      </c>
    </row>
    <row r="66" spans="1:3">
      <c r="A66">
        <v>64</v>
      </c>
      <c r="B66">
        <v>1629361.596897284</v>
      </c>
      <c r="C66">
        <v>1536173.944245475</v>
      </c>
    </row>
    <row r="67" spans="1:3">
      <c r="A67">
        <v>65</v>
      </c>
      <c r="B67">
        <v>1618223.271900699</v>
      </c>
      <c r="C67">
        <v>1536173.944245475</v>
      </c>
    </row>
    <row r="68" spans="1:3">
      <c r="A68">
        <v>66</v>
      </c>
      <c r="B68">
        <v>1610103.394405297</v>
      </c>
      <c r="C68">
        <v>1536173.944245475</v>
      </c>
    </row>
    <row r="69" spans="1:3">
      <c r="A69">
        <v>67</v>
      </c>
      <c r="B69">
        <v>1607582.933125918</v>
      </c>
      <c r="C69">
        <v>1536173.944245475</v>
      </c>
    </row>
    <row r="70" spans="1:3">
      <c r="A70">
        <v>68</v>
      </c>
      <c r="B70">
        <v>1607958.988909412</v>
      </c>
      <c r="C70">
        <v>1536173.944245475</v>
      </c>
    </row>
    <row r="71" spans="1:3">
      <c r="A71">
        <v>69</v>
      </c>
      <c r="B71">
        <v>1605989.765562716</v>
      </c>
      <c r="C71">
        <v>1536173.944245475</v>
      </c>
    </row>
    <row r="72" spans="1:3">
      <c r="A72">
        <v>70</v>
      </c>
      <c r="B72">
        <v>1606187.045448399</v>
      </c>
      <c r="C72">
        <v>1536173.944245475</v>
      </c>
    </row>
    <row r="73" spans="1:3">
      <c r="A73">
        <v>71</v>
      </c>
      <c r="B73">
        <v>1599038.89255314</v>
      </c>
      <c r="C73">
        <v>1536173.944245475</v>
      </c>
    </row>
    <row r="74" spans="1:3">
      <c r="A74">
        <v>72</v>
      </c>
      <c r="B74">
        <v>1599250.772692119</v>
      </c>
      <c r="C74">
        <v>1536173.944245475</v>
      </c>
    </row>
    <row r="75" spans="1:3">
      <c r="A75">
        <v>73</v>
      </c>
      <c r="B75">
        <v>1594244.379498954</v>
      </c>
      <c r="C75">
        <v>1536173.944245475</v>
      </c>
    </row>
    <row r="76" spans="1:3">
      <c r="A76">
        <v>74</v>
      </c>
      <c r="B76">
        <v>1594509.99841703</v>
      </c>
      <c r="C76">
        <v>1536173.944245475</v>
      </c>
    </row>
    <row r="77" spans="1:3">
      <c r="A77">
        <v>75</v>
      </c>
      <c r="B77">
        <v>1589178.947045089</v>
      </c>
      <c r="C77">
        <v>1536173.944245475</v>
      </c>
    </row>
    <row r="78" spans="1:3">
      <c r="A78">
        <v>76</v>
      </c>
      <c r="B78">
        <v>1589478.379510375</v>
      </c>
      <c r="C78">
        <v>1536173.944245475</v>
      </c>
    </row>
    <row r="79" spans="1:3">
      <c r="A79">
        <v>77</v>
      </c>
      <c r="B79">
        <v>1583871.367184446</v>
      </c>
      <c r="C79">
        <v>1536173.944245475</v>
      </c>
    </row>
    <row r="80" spans="1:3">
      <c r="A80">
        <v>78</v>
      </c>
      <c r="B80">
        <v>1584190.942136682</v>
      </c>
      <c r="C80">
        <v>1536173.944245475</v>
      </c>
    </row>
    <row r="81" spans="1:3">
      <c r="A81">
        <v>79</v>
      </c>
      <c r="B81">
        <v>1578369.661034214</v>
      </c>
      <c r="C81">
        <v>1536173.944245475</v>
      </c>
    </row>
    <row r="82" spans="1:3">
      <c r="A82">
        <v>80</v>
      </c>
      <c r="B82">
        <v>1578692.899134907</v>
      </c>
      <c r="C82">
        <v>1536173.944245475</v>
      </c>
    </row>
    <row r="83" spans="1:3">
      <c r="A83">
        <v>81</v>
      </c>
      <c r="B83">
        <v>1572748.522966999</v>
      </c>
      <c r="C83">
        <v>1536173.944245475</v>
      </c>
    </row>
    <row r="84" spans="1:3">
      <c r="A84">
        <v>82</v>
      </c>
      <c r="B84">
        <v>1570729.867274339</v>
      </c>
      <c r="C84">
        <v>1536173.944245475</v>
      </c>
    </row>
    <row r="85" spans="1:3">
      <c r="A85">
        <v>83</v>
      </c>
      <c r="B85">
        <v>1571027.7875469</v>
      </c>
      <c r="C85">
        <v>1536173.944245475</v>
      </c>
    </row>
    <row r="86" spans="1:3">
      <c r="A86">
        <v>84</v>
      </c>
      <c r="B86">
        <v>1565404.892069844</v>
      </c>
      <c r="C86">
        <v>1536173.944245475</v>
      </c>
    </row>
    <row r="87" spans="1:3">
      <c r="A87">
        <v>85</v>
      </c>
      <c r="B87">
        <v>1565689.606500021</v>
      </c>
      <c r="C87">
        <v>1536173.944245475</v>
      </c>
    </row>
    <row r="88" spans="1:3">
      <c r="A88">
        <v>86</v>
      </c>
      <c r="B88">
        <v>1559782.92032725</v>
      </c>
      <c r="C88">
        <v>1536173.944245475</v>
      </c>
    </row>
    <row r="89" spans="1:3">
      <c r="A89">
        <v>87</v>
      </c>
      <c r="B89">
        <v>1554318.214685924</v>
      </c>
      <c r="C89">
        <v>1536173.944245475</v>
      </c>
    </row>
    <row r="90" spans="1:3">
      <c r="A90">
        <v>88</v>
      </c>
      <c r="B90">
        <v>1552469.028880493</v>
      </c>
      <c r="C90">
        <v>1536173.944245475</v>
      </c>
    </row>
    <row r="91" spans="1:3">
      <c r="A91">
        <v>89</v>
      </c>
      <c r="B91">
        <v>1552716.089785087</v>
      </c>
      <c r="C91">
        <v>1536173.944245475</v>
      </c>
    </row>
    <row r="92" spans="1:3">
      <c r="A92">
        <v>90</v>
      </c>
      <c r="B92">
        <v>1547471.283038351</v>
      </c>
      <c r="C92">
        <v>1536173.944245475</v>
      </c>
    </row>
    <row r="93" spans="1:3">
      <c r="A93">
        <v>91</v>
      </c>
      <c r="B93">
        <v>1542600.078784849</v>
      </c>
      <c r="C93">
        <v>1536173.944245475</v>
      </c>
    </row>
    <row r="94" spans="1:3">
      <c r="A94">
        <v>92</v>
      </c>
      <c r="B94">
        <v>1541103.335843156</v>
      </c>
      <c r="C94">
        <v>1536173.944245475</v>
      </c>
    </row>
    <row r="95" spans="1:3">
      <c r="A95">
        <v>93</v>
      </c>
      <c r="B95">
        <v>1540877.363474519</v>
      </c>
      <c r="C95">
        <v>1536173.944245475</v>
      </c>
    </row>
    <row r="96" spans="1:3">
      <c r="A96">
        <v>94</v>
      </c>
      <c r="B96">
        <v>1531177.206570706</v>
      </c>
      <c r="C96">
        <v>1536173.944245475</v>
      </c>
    </row>
    <row r="97" spans="1:3">
      <c r="A97">
        <v>95</v>
      </c>
      <c r="B97">
        <v>1525857.752195438</v>
      </c>
      <c r="C97">
        <v>1536173.944245475</v>
      </c>
    </row>
    <row r="98" spans="1:3">
      <c r="A98">
        <v>96</v>
      </c>
      <c r="B98">
        <v>1523234.593544625</v>
      </c>
      <c r="C98">
        <v>1536173.944245475</v>
      </c>
    </row>
    <row r="99" spans="1:3">
      <c r="A99">
        <v>97</v>
      </c>
      <c r="B99">
        <v>1515521.267448847</v>
      </c>
      <c r="C99">
        <v>1536173.944245475</v>
      </c>
    </row>
    <row r="100" spans="1:3">
      <c r="A100">
        <v>98</v>
      </c>
      <c r="B100">
        <v>1510824.878666657</v>
      </c>
      <c r="C100">
        <v>1536173.944245475</v>
      </c>
    </row>
    <row r="101" spans="1:3">
      <c r="A101">
        <v>99</v>
      </c>
      <c r="B101">
        <v>1511348.938587971</v>
      </c>
      <c r="C101">
        <v>1536173.944245475</v>
      </c>
    </row>
    <row r="102" spans="1:3">
      <c r="A102">
        <v>100</v>
      </c>
      <c r="B102">
        <v>1509416.085827598</v>
      </c>
      <c r="C102">
        <v>1536173.944245475</v>
      </c>
    </row>
    <row r="103" spans="1:3">
      <c r="A103">
        <v>101</v>
      </c>
      <c r="B103">
        <v>1509880.934701721</v>
      </c>
      <c r="C103">
        <v>1536173.944245475</v>
      </c>
    </row>
    <row r="104" spans="1:3">
      <c r="A104">
        <v>102</v>
      </c>
      <c r="B104">
        <v>1508260.238982241</v>
      </c>
      <c r="C104">
        <v>1536173.944245475</v>
      </c>
    </row>
    <row r="105" spans="1:3">
      <c r="A105">
        <v>103</v>
      </c>
      <c r="B105">
        <v>1508582.148148474</v>
      </c>
      <c r="C105">
        <v>1536173.944245475</v>
      </c>
    </row>
    <row r="106" spans="1:3">
      <c r="A106">
        <v>104</v>
      </c>
      <c r="B106">
        <v>1505235.697698008</v>
      </c>
      <c r="C106">
        <v>1536173.944245475</v>
      </c>
    </row>
    <row r="107" spans="1:3">
      <c r="A107">
        <v>105</v>
      </c>
      <c r="B107">
        <v>1502998.983663558</v>
      </c>
      <c r="C107">
        <v>1536173.944245475</v>
      </c>
    </row>
    <row r="108" spans="1:3">
      <c r="A108">
        <v>106</v>
      </c>
      <c r="B108">
        <v>1503314.518139572</v>
      </c>
      <c r="C108">
        <v>1536173.944245475</v>
      </c>
    </row>
    <row r="109" spans="1:3">
      <c r="A109">
        <v>107</v>
      </c>
      <c r="B109">
        <v>1500166.619300874</v>
      </c>
      <c r="C109">
        <v>1536173.944245475</v>
      </c>
    </row>
    <row r="110" spans="1:3">
      <c r="A110">
        <v>108</v>
      </c>
      <c r="B110">
        <v>1500466.346471503</v>
      </c>
      <c r="C110">
        <v>1536173.944245475</v>
      </c>
    </row>
    <row r="111" spans="1:3">
      <c r="A111">
        <v>109</v>
      </c>
      <c r="B111">
        <v>1496900.995119978</v>
      </c>
      <c r="C111">
        <v>1536173.944245475</v>
      </c>
    </row>
    <row r="112" spans="1:3">
      <c r="A112">
        <v>110</v>
      </c>
      <c r="B112">
        <v>1496079.733680199</v>
      </c>
      <c r="C112">
        <v>1536173.944245475</v>
      </c>
    </row>
    <row r="113" spans="1:3">
      <c r="A113">
        <v>111</v>
      </c>
      <c r="B113">
        <v>1496311.72758558</v>
      </c>
      <c r="C113">
        <v>1536173.944245475</v>
      </c>
    </row>
    <row r="114" spans="1:3">
      <c r="A114">
        <v>112</v>
      </c>
      <c r="B114">
        <v>1492475.616668463</v>
      </c>
      <c r="C114">
        <v>1536173.944245475</v>
      </c>
    </row>
    <row r="115" spans="1:3">
      <c r="A115">
        <v>113</v>
      </c>
      <c r="B115">
        <v>1488614.854848195</v>
      </c>
      <c r="C115">
        <v>1536173.944245475</v>
      </c>
    </row>
    <row r="116" spans="1:3">
      <c r="A116">
        <v>114</v>
      </c>
      <c r="B116">
        <v>1487250.621867499</v>
      </c>
      <c r="C116">
        <v>1536173.944245475</v>
      </c>
    </row>
    <row r="117" spans="1:3">
      <c r="A117">
        <v>115</v>
      </c>
      <c r="B117">
        <v>1487432.473962582</v>
      </c>
      <c r="C117">
        <v>1536173.944245475</v>
      </c>
    </row>
    <row r="118" spans="1:3">
      <c r="A118">
        <v>116</v>
      </c>
      <c r="B118">
        <v>1483606.776391893</v>
      </c>
      <c r="C118">
        <v>1536173.944245475</v>
      </c>
    </row>
    <row r="119" spans="1:3">
      <c r="A119">
        <v>117</v>
      </c>
      <c r="B119">
        <v>1482084.198011928</v>
      </c>
      <c r="C119">
        <v>1536173.944245475</v>
      </c>
    </row>
    <row r="120" spans="1:3">
      <c r="A120">
        <v>118</v>
      </c>
      <c r="B120">
        <v>1482013.805498219</v>
      </c>
      <c r="C120">
        <v>1536173.944245475</v>
      </c>
    </row>
    <row r="121" spans="1:3">
      <c r="A121">
        <v>119</v>
      </c>
      <c r="B121">
        <v>1476844.955488034</v>
      </c>
      <c r="C121">
        <v>1536173.944245475</v>
      </c>
    </row>
    <row r="122" spans="1:3">
      <c r="A122">
        <v>120</v>
      </c>
      <c r="B122">
        <v>1475027.194353749</v>
      </c>
      <c r="C122">
        <v>1536173.944245475</v>
      </c>
    </row>
    <row r="123" spans="1:3">
      <c r="A123">
        <v>121</v>
      </c>
      <c r="B123">
        <v>1475088.661021161</v>
      </c>
      <c r="C123">
        <v>1536173.944245475</v>
      </c>
    </row>
    <row r="124" spans="1:3">
      <c r="A124">
        <v>122</v>
      </c>
      <c r="B124">
        <v>1473470.583992026</v>
      </c>
      <c r="C124">
        <v>1536173.944245475</v>
      </c>
    </row>
    <row r="125" spans="1:3">
      <c r="A125">
        <v>123</v>
      </c>
      <c r="B125">
        <v>1473453.361672173</v>
      </c>
      <c r="C125">
        <v>1536173.944245475</v>
      </c>
    </row>
    <row r="126" spans="1:3">
      <c r="A126">
        <v>124</v>
      </c>
      <c r="B126">
        <v>1468817.88921572</v>
      </c>
      <c r="C126">
        <v>1536173.944245475</v>
      </c>
    </row>
    <row r="127" spans="1:3">
      <c r="A127">
        <v>125</v>
      </c>
      <c r="B127">
        <v>1464001.421473735</v>
      </c>
      <c r="C127">
        <v>1536173.944245475</v>
      </c>
    </row>
    <row r="128" spans="1:3">
      <c r="A128">
        <v>126</v>
      </c>
      <c r="B128">
        <v>1460254.417512992</v>
      </c>
      <c r="C128">
        <v>1536173.944245475</v>
      </c>
    </row>
    <row r="129" spans="1:3">
      <c r="A129">
        <v>127</v>
      </c>
      <c r="B129">
        <v>1456998.592804237</v>
      </c>
      <c r="C129">
        <v>1536173.944245475</v>
      </c>
    </row>
    <row r="130" spans="1:3">
      <c r="A130">
        <v>128</v>
      </c>
      <c r="B130">
        <v>1456975.823516163</v>
      </c>
      <c r="C130">
        <v>1536173.944245475</v>
      </c>
    </row>
    <row r="131" spans="1:3">
      <c r="A131">
        <v>129</v>
      </c>
      <c r="B131">
        <v>1453762.404360911</v>
      </c>
      <c r="C131">
        <v>1536173.944245475</v>
      </c>
    </row>
    <row r="132" spans="1:3">
      <c r="A132">
        <v>130</v>
      </c>
      <c r="B132">
        <v>1451711.961923016</v>
      </c>
      <c r="C132">
        <v>1536173.944245475</v>
      </c>
    </row>
    <row r="133" spans="1:3">
      <c r="A133">
        <v>131</v>
      </c>
      <c r="B133">
        <v>1451781.323864368</v>
      </c>
      <c r="C133">
        <v>1536173.944245475</v>
      </c>
    </row>
    <row r="134" spans="1:3">
      <c r="A134">
        <v>132</v>
      </c>
      <c r="B134">
        <v>1450578.221838062</v>
      </c>
      <c r="C134">
        <v>1536173.944245475</v>
      </c>
    </row>
    <row r="135" spans="1:3">
      <c r="A135">
        <v>133</v>
      </c>
      <c r="B135">
        <v>1450673.236242422</v>
      </c>
      <c r="C135">
        <v>1536173.944245475</v>
      </c>
    </row>
    <row r="136" spans="1:3">
      <c r="A136">
        <v>134</v>
      </c>
      <c r="B136">
        <v>1449298.897792436</v>
      </c>
      <c r="C136">
        <v>1536173.944245475</v>
      </c>
    </row>
    <row r="137" spans="1:3">
      <c r="A137">
        <v>135</v>
      </c>
      <c r="B137">
        <v>1449209.990429809</v>
      </c>
      <c r="C137">
        <v>1536173.944245475</v>
      </c>
    </row>
    <row r="138" spans="1:3">
      <c r="A138">
        <v>136</v>
      </c>
      <c r="B138">
        <v>1445803.78323043</v>
      </c>
      <c r="C138">
        <v>1536173.944245475</v>
      </c>
    </row>
    <row r="139" spans="1:3">
      <c r="A139">
        <v>137</v>
      </c>
      <c r="B139">
        <v>1443704.49701555</v>
      </c>
      <c r="C139">
        <v>1536173.944245475</v>
      </c>
    </row>
    <row r="140" spans="1:3">
      <c r="A140">
        <v>138</v>
      </c>
      <c r="B140">
        <v>1443552.715210583</v>
      </c>
      <c r="C140">
        <v>1536173.944245475</v>
      </c>
    </row>
    <row r="141" spans="1:3">
      <c r="A141">
        <v>139</v>
      </c>
      <c r="B141">
        <v>1440883.525425737</v>
      </c>
      <c r="C141">
        <v>1536173.944245475</v>
      </c>
    </row>
    <row r="142" spans="1:3">
      <c r="A142">
        <v>140</v>
      </c>
      <c r="B142">
        <v>1439652.32990395</v>
      </c>
      <c r="C142">
        <v>1536173.944245475</v>
      </c>
    </row>
    <row r="143" spans="1:3">
      <c r="A143">
        <v>141</v>
      </c>
      <c r="B143">
        <v>1439905.820720923</v>
      </c>
      <c r="C143">
        <v>1536173.944245475</v>
      </c>
    </row>
    <row r="144" spans="1:3">
      <c r="A144">
        <v>142</v>
      </c>
      <c r="B144">
        <v>1437842.636445824</v>
      </c>
      <c r="C144">
        <v>1536173.944245475</v>
      </c>
    </row>
    <row r="145" spans="1:3">
      <c r="A145">
        <v>143</v>
      </c>
      <c r="B145">
        <v>1437712.487443047</v>
      </c>
      <c r="C145">
        <v>1536173.944245475</v>
      </c>
    </row>
    <row r="146" spans="1:3">
      <c r="A146">
        <v>144</v>
      </c>
      <c r="B146">
        <v>1433930.050720279</v>
      </c>
      <c r="C146">
        <v>1536173.944245475</v>
      </c>
    </row>
    <row r="147" spans="1:3">
      <c r="A147">
        <v>145</v>
      </c>
      <c r="B147">
        <v>1431893.22838842</v>
      </c>
      <c r="C147">
        <v>1536173.944245475</v>
      </c>
    </row>
    <row r="148" spans="1:3">
      <c r="A148">
        <v>146</v>
      </c>
      <c r="B148">
        <v>1432125.98539469</v>
      </c>
      <c r="C148">
        <v>1536173.944245475</v>
      </c>
    </row>
    <row r="149" spans="1:3">
      <c r="A149">
        <v>147</v>
      </c>
      <c r="B149">
        <v>1430707.136614599</v>
      </c>
      <c r="C149">
        <v>1536173.944245475</v>
      </c>
    </row>
    <row r="150" spans="1:3">
      <c r="A150">
        <v>148</v>
      </c>
      <c r="B150">
        <v>1430870.746866799</v>
      </c>
      <c r="C150">
        <v>1536173.944245475</v>
      </c>
    </row>
    <row r="151" spans="1:3">
      <c r="A151">
        <v>149</v>
      </c>
      <c r="B151">
        <v>1428769.169303865</v>
      </c>
      <c r="C151">
        <v>1536173.944245475</v>
      </c>
    </row>
    <row r="152" spans="1:3">
      <c r="A152">
        <v>150</v>
      </c>
      <c r="B152">
        <v>1425462.158001804</v>
      </c>
      <c r="C152">
        <v>1536173.944245475</v>
      </c>
    </row>
    <row r="153" spans="1:3">
      <c r="A153">
        <v>151</v>
      </c>
      <c r="B153">
        <v>1424914.25964313</v>
      </c>
      <c r="C153">
        <v>1536173.944245475</v>
      </c>
    </row>
    <row r="154" spans="1:3">
      <c r="A154">
        <v>152</v>
      </c>
      <c r="B154">
        <v>1425190.43725277</v>
      </c>
      <c r="C154">
        <v>1536173.944245475</v>
      </c>
    </row>
    <row r="155" spans="1:3">
      <c r="A155">
        <v>153</v>
      </c>
      <c r="B155">
        <v>1423677.099793605</v>
      </c>
      <c r="C155">
        <v>1536173.944245475</v>
      </c>
    </row>
    <row r="156" spans="1:3">
      <c r="A156">
        <v>154</v>
      </c>
      <c r="B156">
        <v>1423752.18213525</v>
      </c>
      <c r="C156">
        <v>1536173.944245475</v>
      </c>
    </row>
    <row r="157" spans="1:3">
      <c r="A157">
        <v>155</v>
      </c>
      <c r="B157">
        <v>1421581.643299236</v>
      </c>
      <c r="C157">
        <v>1536173.944245475</v>
      </c>
    </row>
    <row r="158" spans="1:3">
      <c r="A158">
        <v>156</v>
      </c>
      <c r="B158">
        <v>1418637.963792096</v>
      </c>
      <c r="C158">
        <v>1536173.944245475</v>
      </c>
    </row>
    <row r="159" spans="1:3">
      <c r="A159">
        <v>157</v>
      </c>
      <c r="B159">
        <v>1416618.719150426</v>
      </c>
      <c r="C159">
        <v>1536173.944245475</v>
      </c>
    </row>
    <row r="160" spans="1:3">
      <c r="A160">
        <v>158</v>
      </c>
      <c r="B160">
        <v>1416140.680747272</v>
      </c>
      <c r="C160">
        <v>1536173.944245475</v>
      </c>
    </row>
    <row r="161" spans="1:3">
      <c r="A161">
        <v>159</v>
      </c>
      <c r="B161">
        <v>1416151.249035741</v>
      </c>
      <c r="C161">
        <v>1536173.944245475</v>
      </c>
    </row>
    <row r="162" spans="1:3">
      <c r="A162">
        <v>160</v>
      </c>
      <c r="B162">
        <v>1411702.753330352</v>
      </c>
      <c r="C162">
        <v>1536173.944245475</v>
      </c>
    </row>
    <row r="163" spans="1:3">
      <c r="A163">
        <v>161</v>
      </c>
      <c r="B163">
        <v>1410605.289299787</v>
      </c>
      <c r="C163">
        <v>1536173.944245475</v>
      </c>
    </row>
    <row r="164" spans="1:3">
      <c r="A164">
        <v>162</v>
      </c>
      <c r="B164">
        <v>1410607.122877278</v>
      </c>
      <c r="C164">
        <v>1536173.944245475</v>
      </c>
    </row>
    <row r="165" spans="1:3">
      <c r="A165">
        <v>163</v>
      </c>
      <c r="B165">
        <v>1410213.397841547</v>
      </c>
      <c r="C165">
        <v>1536173.944245475</v>
      </c>
    </row>
    <row r="166" spans="1:3">
      <c r="A166">
        <v>164</v>
      </c>
      <c r="B166">
        <v>1410306.759146229</v>
      </c>
      <c r="C166">
        <v>1536173.944245475</v>
      </c>
    </row>
    <row r="167" spans="1:3">
      <c r="A167">
        <v>165</v>
      </c>
      <c r="B167">
        <v>1409192.281819042</v>
      </c>
      <c r="C167">
        <v>1536173.944245475</v>
      </c>
    </row>
    <row r="168" spans="1:3">
      <c r="A168">
        <v>166</v>
      </c>
      <c r="B168">
        <v>1409232.757508304</v>
      </c>
      <c r="C168">
        <v>1536173.944245475</v>
      </c>
    </row>
    <row r="169" spans="1:3">
      <c r="A169">
        <v>167</v>
      </c>
      <c r="B169">
        <v>1408209.912864318</v>
      </c>
      <c r="C169">
        <v>1536173.944245475</v>
      </c>
    </row>
    <row r="170" spans="1:3">
      <c r="A170">
        <v>168</v>
      </c>
      <c r="B170">
        <v>1408188.025241052</v>
      </c>
      <c r="C170">
        <v>1536173.944245475</v>
      </c>
    </row>
    <row r="171" spans="1:3">
      <c r="A171">
        <v>169</v>
      </c>
      <c r="B171">
        <v>1406383.506752458</v>
      </c>
      <c r="C171">
        <v>1536173.944245475</v>
      </c>
    </row>
    <row r="172" spans="1:3">
      <c r="A172">
        <v>170</v>
      </c>
      <c r="B172">
        <v>1405762.156773804</v>
      </c>
      <c r="C172">
        <v>1536173.944245475</v>
      </c>
    </row>
    <row r="173" spans="1:3">
      <c r="A173">
        <v>171</v>
      </c>
      <c r="B173">
        <v>1405692.624217209</v>
      </c>
      <c r="C173">
        <v>1536173.944245475</v>
      </c>
    </row>
    <row r="174" spans="1:3">
      <c r="A174">
        <v>172</v>
      </c>
      <c r="B174">
        <v>1404363.578171813</v>
      </c>
      <c r="C174">
        <v>1536173.944245475</v>
      </c>
    </row>
    <row r="175" spans="1:3">
      <c r="A175">
        <v>173</v>
      </c>
      <c r="B175">
        <v>1403718.235843225</v>
      </c>
      <c r="C175">
        <v>1536173.944245475</v>
      </c>
    </row>
    <row r="176" spans="1:3">
      <c r="A176">
        <v>174</v>
      </c>
      <c r="B176">
        <v>1403774.30203541</v>
      </c>
      <c r="C176">
        <v>1536173.944245475</v>
      </c>
    </row>
    <row r="177" spans="1:3">
      <c r="A177">
        <v>175</v>
      </c>
      <c r="B177">
        <v>1402628.904127534</v>
      </c>
      <c r="C177">
        <v>1536173.944245475</v>
      </c>
    </row>
    <row r="178" spans="1:3">
      <c r="A178">
        <v>176</v>
      </c>
      <c r="B178">
        <v>1402523.985538814</v>
      </c>
      <c r="C178">
        <v>1536173.944245475</v>
      </c>
    </row>
    <row r="179" spans="1:3">
      <c r="A179">
        <v>177</v>
      </c>
      <c r="B179">
        <v>1400907.887054882</v>
      </c>
      <c r="C179">
        <v>1536173.944245475</v>
      </c>
    </row>
    <row r="180" spans="1:3">
      <c r="A180">
        <v>178</v>
      </c>
      <c r="B180">
        <v>1400237.931194607</v>
      </c>
      <c r="C180">
        <v>1536173.944245475</v>
      </c>
    </row>
    <row r="181" spans="1:3">
      <c r="A181">
        <v>179</v>
      </c>
      <c r="B181">
        <v>1400219.902416315</v>
      </c>
      <c r="C181">
        <v>1536173.944245475</v>
      </c>
    </row>
    <row r="182" spans="1:3">
      <c r="A182">
        <v>180</v>
      </c>
      <c r="B182">
        <v>1398638.883416791</v>
      </c>
      <c r="C182">
        <v>1536173.944245475</v>
      </c>
    </row>
    <row r="183" spans="1:3">
      <c r="A183">
        <v>181</v>
      </c>
      <c r="B183">
        <v>1398846.658462523</v>
      </c>
      <c r="C183">
        <v>1536173.944245475</v>
      </c>
    </row>
    <row r="184" spans="1:3">
      <c r="A184">
        <v>182</v>
      </c>
      <c r="B184">
        <v>1396545.757801335</v>
      </c>
      <c r="C184">
        <v>1536173.944245475</v>
      </c>
    </row>
    <row r="185" spans="1:3">
      <c r="A185">
        <v>183</v>
      </c>
      <c r="B185">
        <v>1395914.494350562</v>
      </c>
      <c r="C185">
        <v>1536173.944245475</v>
      </c>
    </row>
    <row r="186" spans="1:3">
      <c r="A186">
        <v>184</v>
      </c>
      <c r="B186">
        <v>1395734.571575912</v>
      </c>
      <c r="C186">
        <v>1536173.944245475</v>
      </c>
    </row>
    <row r="187" spans="1:3">
      <c r="A187">
        <v>185</v>
      </c>
      <c r="B187">
        <v>1394826.845238547</v>
      </c>
      <c r="C187">
        <v>1536173.944245475</v>
      </c>
    </row>
    <row r="188" spans="1:3">
      <c r="A188">
        <v>186</v>
      </c>
      <c r="B188">
        <v>1395762.093954099</v>
      </c>
      <c r="C188">
        <v>1536173.944245475</v>
      </c>
    </row>
    <row r="189" spans="1:3">
      <c r="A189">
        <v>187</v>
      </c>
      <c r="B189">
        <v>1393216.117710175</v>
      </c>
      <c r="C189">
        <v>1536173.944245475</v>
      </c>
    </row>
    <row r="190" spans="1:3">
      <c r="A190">
        <v>188</v>
      </c>
      <c r="B190">
        <v>1391591.109580316</v>
      </c>
      <c r="C190">
        <v>1536173.944245475</v>
      </c>
    </row>
    <row r="191" spans="1:3">
      <c r="A191">
        <v>189</v>
      </c>
      <c r="B191">
        <v>1391618.345137529</v>
      </c>
      <c r="C191">
        <v>1536173.944245475</v>
      </c>
    </row>
    <row r="192" spans="1:3">
      <c r="A192">
        <v>190</v>
      </c>
      <c r="B192">
        <v>1390118.174385401</v>
      </c>
      <c r="C192">
        <v>1536173.944245475</v>
      </c>
    </row>
    <row r="193" spans="1:3">
      <c r="A193">
        <v>191</v>
      </c>
      <c r="B193">
        <v>1391251.847497688</v>
      </c>
      <c r="C193">
        <v>1536173.944245475</v>
      </c>
    </row>
    <row r="194" spans="1:3">
      <c r="A194">
        <v>192</v>
      </c>
      <c r="B194">
        <v>1392358.302434582</v>
      </c>
      <c r="C194">
        <v>1536173.944245475</v>
      </c>
    </row>
    <row r="195" spans="1:3">
      <c r="A195">
        <v>193</v>
      </c>
      <c r="B195">
        <v>1391441.478646648</v>
      </c>
      <c r="C195">
        <v>1536173.944245475</v>
      </c>
    </row>
    <row r="196" spans="1:3">
      <c r="A196">
        <v>194</v>
      </c>
      <c r="B196">
        <v>1392246.529590452</v>
      </c>
      <c r="C196">
        <v>1536173.944245475</v>
      </c>
    </row>
    <row r="197" spans="1:3">
      <c r="A197">
        <v>195</v>
      </c>
      <c r="B197">
        <v>1391653.246547594</v>
      </c>
      <c r="C197">
        <v>1536173.944245475</v>
      </c>
    </row>
    <row r="198" spans="1:3">
      <c r="A198">
        <v>196</v>
      </c>
      <c r="B198">
        <v>1391618.347598913</v>
      </c>
      <c r="C198">
        <v>1536173.944245475</v>
      </c>
    </row>
    <row r="199" spans="1:3">
      <c r="A199">
        <v>197</v>
      </c>
      <c r="B199">
        <v>1391587.863304911</v>
      </c>
      <c r="C199">
        <v>1536173.944245475</v>
      </c>
    </row>
    <row r="200" spans="1:3">
      <c r="A200">
        <v>198</v>
      </c>
      <c r="B200">
        <v>1391630.056897045</v>
      </c>
      <c r="C200">
        <v>1536173.944245475</v>
      </c>
    </row>
    <row r="201" spans="1:3">
      <c r="A201">
        <v>199</v>
      </c>
      <c r="B201">
        <v>1391426.730999138</v>
      </c>
      <c r="C201">
        <v>1536173.944245475</v>
      </c>
    </row>
    <row r="202" spans="1:3">
      <c r="A202">
        <v>200</v>
      </c>
      <c r="B202">
        <v>1391289.133420795</v>
      </c>
      <c r="C202">
        <v>1536173.944245475</v>
      </c>
    </row>
    <row r="203" spans="1:3">
      <c r="A203">
        <v>201</v>
      </c>
      <c r="B203">
        <v>1390598.043606286</v>
      </c>
      <c r="C203">
        <v>1536173.944245475</v>
      </c>
    </row>
    <row r="204" spans="1:3">
      <c r="A204">
        <v>202</v>
      </c>
      <c r="B204">
        <v>1390746.183823363</v>
      </c>
      <c r="C204">
        <v>1536173.944245475</v>
      </c>
    </row>
    <row r="205" spans="1:3">
      <c r="A205">
        <v>203</v>
      </c>
      <c r="B205">
        <v>1389790.979366089</v>
      </c>
      <c r="C205">
        <v>1536173.944245475</v>
      </c>
    </row>
    <row r="206" spans="1:3">
      <c r="A206">
        <v>204</v>
      </c>
      <c r="B206">
        <v>1389484.899814213</v>
      </c>
      <c r="C206">
        <v>1536173.944245475</v>
      </c>
    </row>
    <row r="207" spans="1:3">
      <c r="A207">
        <v>205</v>
      </c>
      <c r="B207">
        <v>1389243.523892992</v>
      </c>
      <c r="C207">
        <v>1536173.944245475</v>
      </c>
    </row>
    <row r="208" spans="1:3">
      <c r="A208">
        <v>206</v>
      </c>
      <c r="B208">
        <v>1389178.870340225</v>
      </c>
      <c r="C208">
        <v>1536173.944245475</v>
      </c>
    </row>
    <row r="209" spans="1:3">
      <c r="A209">
        <v>207</v>
      </c>
      <c r="B209">
        <v>1388540.805040959</v>
      </c>
      <c r="C209">
        <v>1536173.944245475</v>
      </c>
    </row>
    <row r="210" spans="1:3">
      <c r="A210">
        <v>208</v>
      </c>
      <c r="B210">
        <v>1388464.475633416</v>
      </c>
      <c r="C210">
        <v>1536173.944245475</v>
      </c>
    </row>
    <row r="211" spans="1:3">
      <c r="A211">
        <v>209</v>
      </c>
      <c r="B211">
        <v>1387393.061647402</v>
      </c>
      <c r="C211">
        <v>1536173.944245475</v>
      </c>
    </row>
    <row r="212" spans="1:3">
      <c r="A212">
        <v>210</v>
      </c>
      <c r="B212">
        <v>1387536.745676348</v>
      </c>
      <c r="C212">
        <v>1536173.944245475</v>
      </c>
    </row>
    <row r="213" spans="1:3">
      <c r="A213">
        <v>211</v>
      </c>
      <c r="B213">
        <v>1387418.672006064</v>
      </c>
      <c r="C213">
        <v>1536173.944245475</v>
      </c>
    </row>
    <row r="214" spans="1:3">
      <c r="A214">
        <v>212</v>
      </c>
      <c r="B214">
        <v>1387756.417221076</v>
      </c>
      <c r="C214">
        <v>1536173.944245475</v>
      </c>
    </row>
    <row r="215" spans="1:3">
      <c r="A215">
        <v>213</v>
      </c>
      <c r="B215">
        <v>1387491.796377024</v>
      </c>
      <c r="C215">
        <v>1536173.944245475</v>
      </c>
    </row>
    <row r="216" spans="1:3">
      <c r="A216">
        <v>214</v>
      </c>
      <c r="B216">
        <v>1388397.597245013</v>
      </c>
      <c r="C216">
        <v>1536173.944245475</v>
      </c>
    </row>
    <row r="217" spans="1:3">
      <c r="A217">
        <v>215</v>
      </c>
      <c r="B217">
        <v>1388021.348998768</v>
      </c>
      <c r="C217">
        <v>1536173.944245475</v>
      </c>
    </row>
    <row r="218" spans="1:3">
      <c r="A218">
        <v>216</v>
      </c>
      <c r="B218">
        <v>1387533.997248976</v>
      </c>
      <c r="C218">
        <v>1536173.944245475</v>
      </c>
    </row>
    <row r="219" spans="1:3">
      <c r="A219">
        <v>217</v>
      </c>
      <c r="B219">
        <v>1386962.925664595</v>
      </c>
      <c r="C219">
        <v>1536173.944245475</v>
      </c>
    </row>
    <row r="220" spans="1:3">
      <c r="A220">
        <v>218</v>
      </c>
      <c r="B220">
        <v>1387603.940342226</v>
      </c>
      <c r="C220">
        <v>1536173.944245475</v>
      </c>
    </row>
    <row r="221" spans="1:3">
      <c r="A221">
        <v>219</v>
      </c>
      <c r="B221">
        <v>1389945.654422842</v>
      </c>
      <c r="C221">
        <v>1536173.944245475</v>
      </c>
    </row>
    <row r="222" spans="1:3">
      <c r="A222">
        <v>220</v>
      </c>
      <c r="B222">
        <v>1388599.741045567</v>
      </c>
      <c r="C222">
        <v>1536173.944245475</v>
      </c>
    </row>
    <row r="223" spans="1:3">
      <c r="A223">
        <v>221</v>
      </c>
      <c r="B223">
        <v>1387138.017983229</v>
      </c>
      <c r="C223">
        <v>1536173.944245475</v>
      </c>
    </row>
    <row r="224" spans="1:3">
      <c r="A224">
        <v>222</v>
      </c>
      <c r="B224">
        <v>1388106.694808154</v>
      </c>
      <c r="C224">
        <v>1536173.944245475</v>
      </c>
    </row>
    <row r="225" spans="1:3">
      <c r="A225">
        <v>223</v>
      </c>
      <c r="B225">
        <v>1386834.741998798</v>
      </c>
      <c r="C225">
        <v>1536173.944245475</v>
      </c>
    </row>
    <row r="226" spans="1:3">
      <c r="A226">
        <v>224</v>
      </c>
      <c r="B226">
        <v>1388256.865070693</v>
      </c>
      <c r="C226">
        <v>1536173.944245475</v>
      </c>
    </row>
    <row r="227" spans="1:3">
      <c r="A227">
        <v>225</v>
      </c>
      <c r="B227">
        <v>1385705.428679826</v>
      </c>
      <c r="C227">
        <v>1536173.944245475</v>
      </c>
    </row>
    <row r="228" spans="1:3">
      <c r="A228">
        <v>226</v>
      </c>
      <c r="B228">
        <v>1387418.938789454</v>
      </c>
      <c r="C228">
        <v>1536173.944245475</v>
      </c>
    </row>
    <row r="229" spans="1:3">
      <c r="A229">
        <v>227</v>
      </c>
      <c r="B229">
        <v>1387082.204802435</v>
      </c>
      <c r="C229">
        <v>1536173.944245475</v>
      </c>
    </row>
    <row r="230" spans="1:3">
      <c r="A230">
        <v>228</v>
      </c>
      <c r="B230">
        <v>1387093.14568011</v>
      </c>
      <c r="C230">
        <v>1536173.944245475</v>
      </c>
    </row>
    <row r="231" spans="1:3">
      <c r="A231">
        <v>229</v>
      </c>
      <c r="B231">
        <v>1386398.862069636</v>
      </c>
      <c r="C231">
        <v>1536173.944245475</v>
      </c>
    </row>
    <row r="232" spans="1:3">
      <c r="A232">
        <v>230</v>
      </c>
      <c r="B232">
        <v>1386564.649263107</v>
      </c>
      <c r="C232">
        <v>1536173.944245475</v>
      </c>
    </row>
    <row r="233" spans="1:3">
      <c r="A233">
        <v>231</v>
      </c>
      <c r="B233">
        <v>1386119.835329012</v>
      </c>
      <c r="C233">
        <v>1536173.944245475</v>
      </c>
    </row>
    <row r="234" spans="1:3">
      <c r="A234">
        <v>232</v>
      </c>
      <c r="B234">
        <v>1386300.233297647</v>
      </c>
      <c r="C234">
        <v>1536173.944245475</v>
      </c>
    </row>
    <row r="235" spans="1:3">
      <c r="A235">
        <v>233</v>
      </c>
      <c r="B235">
        <v>1386092.093596142</v>
      </c>
      <c r="C235">
        <v>1536173.944245475</v>
      </c>
    </row>
    <row r="236" spans="1:3">
      <c r="A236">
        <v>234</v>
      </c>
      <c r="B236">
        <v>1386535.63924413</v>
      </c>
      <c r="C236">
        <v>1536173.944245475</v>
      </c>
    </row>
    <row r="237" spans="1:3">
      <c r="A237">
        <v>235</v>
      </c>
      <c r="B237">
        <v>1385694.164986682</v>
      </c>
      <c r="C237">
        <v>1536173.944245475</v>
      </c>
    </row>
    <row r="238" spans="1:3">
      <c r="A238">
        <v>236</v>
      </c>
      <c r="B238">
        <v>1385426.670026443</v>
      </c>
      <c r="C238">
        <v>1536173.944245475</v>
      </c>
    </row>
    <row r="239" spans="1:3">
      <c r="A239">
        <v>237</v>
      </c>
      <c r="B239">
        <v>1385280.784259174</v>
      </c>
      <c r="C239">
        <v>1536173.944245475</v>
      </c>
    </row>
    <row r="240" spans="1:3">
      <c r="A240">
        <v>238</v>
      </c>
      <c r="B240">
        <v>1385666.475272978</v>
      </c>
      <c r="C240">
        <v>1536173.944245475</v>
      </c>
    </row>
    <row r="241" spans="1:3">
      <c r="A241">
        <v>239</v>
      </c>
      <c r="B241">
        <v>1385610.850038852</v>
      </c>
      <c r="C241">
        <v>1536173.944245475</v>
      </c>
    </row>
    <row r="242" spans="1:3">
      <c r="A242">
        <v>240</v>
      </c>
      <c r="B242">
        <v>1385248.398709223</v>
      </c>
      <c r="C242">
        <v>1536173.944245475</v>
      </c>
    </row>
    <row r="243" spans="1:3">
      <c r="A243">
        <v>241</v>
      </c>
      <c r="B243">
        <v>1386385.578181847</v>
      </c>
      <c r="C243">
        <v>1536173.944245475</v>
      </c>
    </row>
    <row r="244" spans="1:3">
      <c r="A244">
        <v>242</v>
      </c>
      <c r="B244">
        <v>1384642.389608062</v>
      </c>
      <c r="C244">
        <v>1536173.944245475</v>
      </c>
    </row>
    <row r="245" spans="1:3">
      <c r="A245">
        <v>243</v>
      </c>
      <c r="B245">
        <v>1386055.814868806</v>
      </c>
      <c r="C245">
        <v>1536173.944245475</v>
      </c>
    </row>
    <row r="246" spans="1:3">
      <c r="A246">
        <v>244</v>
      </c>
      <c r="B246">
        <v>1385923.434156705</v>
      </c>
      <c r="C246">
        <v>1536173.944245475</v>
      </c>
    </row>
    <row r="247" spans="1:3">
      <c r="A247">
        <v>245</v>
      </c>
      <c r="B247">
        <v>1386955.951258979</v>
      </c>
      <c r="C247">
        <v>1536173.944245475</v>
      </c>
    </row>
    <row r="248" spans="1:3">
      <c r="A248">
        <v>246</v>
      </c>
      <c r="B248">
        <v>1386614.542808537</v>
      </c>
      <c r="C248">
        <v>1536173.944245475</v>
      </c>
    </row>
    <row r="249" spans="1:3">
      <c r="A249">
        <v>247</v>
      </c>
      <c r="B249">
        <v>1386127.131536514</v>
      </c>
      <c r="C249">
        <v>1536173.944245475</v>
      </c>
    </row>
    <row r="250" spans="1:3">
      <c r="A250">
        <v>248</v>
      </c>
      <c r="B250">
        <v>1385873.671521397</v>
      </c>
      <c r="C250">
        <v>1536173.944245475</v>
      </c>
    </row>
    <row r="251" spans="1:3">
      <c r="A251">
        <v>249</v>
      </c>
      <c r="B251">
        <v>1383869.519698071</v>
      </c>
      <c r="C251">
        <v>1536173.944245475</v>
      </c>
    </row>
    <row r="252" spans="1:3">
      <c r="A252">
        <v>250</v>
      </c>
      <c r="B252">
        <v>1383667.746032428</v>
      </c>
      <c r="C252">
        <v>1536173.944245475</v>
      </c>
    </row>
    <row r="253" spans="1:3">
      <c r="A253">
        <v>251</v>
      </c>
      <c r="B253">
        <v>1383726.781913499</v>
      </c>
      <c r="C253">
        <v>1536173.944245475</v>
      </c>
    </row>
    <row r="254" spans="1:3">
      <c r="A254">
        <v>252</v>
      </c>
      <c r="B254">
        <v>1383543.701358647</v>
      </c>
      <c r="C254">
        <v>1536173.944245475</v>
      </c>
    </row>
    <row r="255" spans="1:3">
      <c r="A255">
        <v>253</v>
      </c>
      <c r="B255">
        <v>1382872.265417036</v>
      </c>
      <c r="C255">
        <v>1536173.944245475</v>
      </c>
    </row>
    <row r="256" spans="1:3">
      <c r="A256">
        <v>254</v>
      </c>
      <c r="B256">
        <v>1383624.397405415</v>
      </c>
      <c r="C256">
        <v>1536173.944245475</v>
      </c>
    </row>
    <row r="257" spans="1:3">
      <c r="A257">
        <v>255</v>
      </c>
      <c r="B257">
        <v>1382755.315473568</v>
      </c>
      <c r="C257">
        <v>1536173.944245475</v>
      </c>
    </row>
    <row r="258" spans="1:3">
      <c r="A258">
        <v>256</v>
      </c>
      <c r="B258">
        <v>1383064.592384958</v>
      </c>
      <c r="C258">
        <v>1536173.944245475</v>
      </c>
    </row>
    <row r="259" spans="1:3">
      <c r="A259">
        <v>257</v>
      </c>
      <c r="B259">
        <v>1384095.510974451</v>
      </c>
      <c r="C259">
        <v>1536173.944245475</v>
      </c>
    </row>
    <row r="260" spans="1:3">
      <c r="A260">
        <v>258</v>
      </c>
      <c r="B260">
        <v>1383885.508589586</v>
      </c>
      <c r="C260">
        <v>1536173.944245475</v>
      </c>
    </row>
    <row r="261" spans="1:3">
      <c r="A261">
        <v>259</v>
      </c>
      <c r="B261">
        <v>1384068.752773092</v>
      </c>
      <c r="C261">
        <v>1536173.944245475</v>
      </c>
    </row>
    <row r="262" spans="1:3">
      <c r="A262">
        <v>260</v>
      </c>
      <c r="B262">
        <v>1383735.812418089</v>
      </c>
      <c r="C262">
        <v>1536173.944245475</v>
      </c>
    </row>
    <row r="263" spans="1:3">
      <c r="A263">
        <v>261</v>
      </c>
      <c r="B263">
        <v>1384311.16248253</v>
      </c>
      <c r="C263">
        <v>1536173.944245475</v>
      </c>
    </row>
    <row r="264" spans="1:3">
      <c r="A264">
        <v>262</v>
      </c>
      <c r="B264">
        <v>1383597.275324838</v>
      </c>
      <c r="C264">
        <v>1536173.944245475</v>
      </c>
    </row>
    <row r="265" spans="1:3">
      <c r="A265">
        <v>263</v>
      </c>
      <c r="B265">
        <v>1384382.056221924</v>
      </c>
      <c r="C265">
        <v>1536173.944245475</v>
      </c>
    </row>
    <row r="266" spans="1:3">
      <c r="A266">
        <v>264</v>
      </c>
      <c r="B266">
        <v>1383677.065953145</v>
      </c>
      <c r="C266">
        <v>1536173.944245475</v>
      </c>
    </row>
    <row r="267" spans="1:3">
      <c r="A267">
        <v>265</v>
      </c>
      <c r="B267">
        <v>1384542.739975329</v>
      </c>
      <c r="C267">
        <v>1536173.944245475</v>
      </c>
    </row>
    <row r="268" spans="1:3">
      <c r="A268">
        <v>266</v>
      </c>
      <c r="B268">
        <v>1383887.748028689</v>
      </c>
      <c r="C268">
        <v>1536173.944245475</v>
      </c>
    </row>
    <row r="269" spans="1:3">
      <c r="A269">
        <v>267</v>
      </c>
      <c r="B269">
        <v>1383387.233714524</v>
      </c>
      <c r="C269">
        <v>1536173.944245475</v>
      </c>
    </row>
    <row r="270" spans="1:3">
      <c r="A270">
        <v>268</v>
      </c>
      <c r="B270">
        <v>1384023.605964922</v>
      </c>
      <c r="C270">
        <v>1536173.944245475</v>
      </c>
    </row>
    <row r="271" spans="1:3">
      <c r="A271">
        <v>269</v>
      </c>
      <c r="B271">
        <v>1383224.544307266</v>
      </c>
      <c r="C271">
        <v>1536173.944245475</v>
      </c>
    </row>
    <row r="272" spans="1:3">
      <c r="A272">
        <v>270</v>
      </c>
      <c r="B272">
        <v>1383857.349653267</v>
      </c>
      <c r="C272">
        <v>1536173.944245475</v>
      </c>
    </row>
    <row r="273" spans="1:3">
      <c r="A273">
        <v>271</v>
      </c>
      <c r="B273">
        <v>1383831.7543071</v>
      </c>
      <c r="C273">
        <v>1536173.944245475</v>
      </c>
    </row>
    <row r="274" spans="1:3">
      <c r="A274">
        <v>272</v>
      </c>
      <c r="B274">
        <v>1384557.851492536</v>
      </c>
      <c r="C274">
        <v>1536173.944245475</v>
      </c>
    </row>
    <row r="275" spans="1:3">
      <c r="A275">
        <v>273</v>
      </c>
      <c r="B275">
        <v>1382625.970319337</v>
      </c>
      <c r="C275">
        <v>1536173.944245475</v>
      </c>
    </row>
    <row r="276" spans="1:3">
      <c r="A276">
        <v>274</v>
      </c>
      <c r="B276">
        <v>1383252.526464694</v>
      </c>
      <c r="C276">
        <v>1536173.944245475</v>
      </c>
    </row>
    <row r="277" spans="1:3">
      <c r="A277">
        <v>275</v>
      </c>
      <c r="B277">
        <v>1383860.119209751</v>
      </c>
      <c r="C277">
        <v>1536173.944245475</v>
      </c>
    </row>
    <row r="278" spans="1:3">
      <c r="A278">
        <v>276</v>
      </c>
      <c r="B278">
        <v>1384184.689605386</v>
      </c>
      <c r="C278">
        <v>1536173.944245475</v>
      </c>
    </row>
    <row r="279" spans="1:3">
      <c r="A279">
        <v>277</v>
      </c>
      <c r="B279">
        <v>1383762.725709156</v>
      </c>
      <c r="C279">
        <v>1536173.944245475</v>
      </c>
    </row>
    <row r="280" spans="1:3">
      <c r="A280">
        <v>278</v>
      </c>
      <c r="B280">
        <v>1384179.249466311</v>
      </c>
      <c r="C280">
        <v>1536173.944245475</v>
      </c>
    </row>
    <row r="281" spans="1:3">
      <c r="A281">
        <v>279</v>
      </c>
      <c r="B281">
        <v>1384170.898195907</v>
      </c>
      <c r="C281">
        <v>1536173.944245475</v>
      </c>
    </row>
    <row r="282" spans="1:3">
      <c r="A282">
        <v>280</v>
      </c>
      <c r="B282">
        <v>1383922.978086575</v>
      </c>
      <c r="C282">
        <v>1536173.944245475</v>
      </c>
    </row>
    <row r="283" spans="1:3">
      <c r="A283">
        <v>281</v>
      </c>
      <c r="B283">
        <v>1384265.109551861</v>
      </c>
      <c r="C283">
        <v>1536173.944245475</v>
      </c>
    </row>
    <row r="284" spans="1:3">
      <c r="A284">
        <v>282</v>
      </c>
      <c r="B284">
        <v>1385350.094769521</v>
      </c>
      <c r="C284">
        <v>1536173.944245475</v>
      </c>
    </row>
    <row r="285" spans="1:3">
      <c r="A285">
        <v>283</v>
      </c>
      <c r="B285">
        <v>1385058.407399607</v>
      </c>
      <c r="C285">
        <v>1536173.944245475</v>
      </c>
    </row>
    <row r="286" spans="1:3">
      <c r="A286">
        <v>284</v>
      </c>
      <c r="B286">
        <v>1385541.544712726</v>
      </c>
      <c r="C286">
        <v>1536173.944245475</v>
      </c>
    </row>
    <row r="287" spans="1:3">
      <c r="A287">
        <v>285</v>
      </c>
      <c r="B287">
        <v>1385229.030694155</v>
      </c>
      <c r="C287">
        <v>1536173.944245475</v>
      </c>
    </row>
    <row r="288" spans="1:3">
      <c r="A288">
        <v>286</v>
      </c>
      <c r="B288">
        <v>1385744.407281233</v>
      </c>
      <c r="C288">
        <v>1536173.944245475</v>
      </c>
    </row>
    <row r="289" spans="1:3">
      <c r="A289">
        <v>287</v>
      </c>
      <c r="B289">
        <v>1385700.042770502</v>
      </c>
      <c r="C289">
        <v>1536173.944245475</v>
      </c>
    </row>
    <row r="290" spans="1:3">
      <c r="A290">
        <v>288</v>
      </c>
      <c r="B290">
        <v>1386240.551069508</v>
      </c>
      <c r="C290">
        <v>1536173.944245475</v>
      </c>
    </row>
    <row r="291" spans="1:3">
      <c r="A291">
        <v>289</v>
      </c>
      <c r="B291">
        <v>1385737.73870375</v>
      </c>
      <c r="C291">
        <v>1536173.944245475</v>
      </c>
    </row>
    <row r="292" spans="1:3">
      <c r="A292">
        <v>290</v>
      </c>
      <c r="B292">
        <v>1385886.792000694</v>
      </c>
      <c r="C292">
        <v>1536173.944245475</v>
      </c>
    </row>
    <row r="293" spans="1:3">
      <c r="A293">
        <v>291</v>
      </c>
      <c r="B293">
        <v>1385864.299513393</v>
      </c>
      <c r="C293">
        <v>1536173.944245475</v>
      </c>
    </row>
    <row r="294" spans="1:3">
      <c r="A294">
        <v>292</v>
      </c>
      <c r="B294">
        <v>1385556.420217272</v>
      </c>
      <c r="C294">
        <v>1536173.944245475</v>
      </c>
    </row>
    <row r="295" spans="1:3">
      <c r="A295">
        <v>293</v>
      </c>
      <c r="B295">
        <v>1385843.569504271</v>
      </c>
      <c r="C295">
        <v>1536173.944245475</v>
      </c>
    </row>
    <row r="296" spans="1:3">
      <c r="A296">
        <v>294</v>
      </c>
      <c r="B296">
        <v>1385385.802616742</v>
      </c>
      <c r="C296">
        <v>1536173.944245475</v>
      </c>
    </row>
    <row r="297" spans="1:3">
      <c r="A297">
        <v>295</v>
      </c>
      <c r="B297">
        <v>1385405.990303924</v>
      </c>
      <c r="C297">
        <v>1536173.944245475</v>
      </c>
    </row>
    <row r="298" spans="1:3">
      <c r="A298">
        <v>296</v>
      </c>
      <c r="B298">
        <v>1385535.78514927</v>
      </c>
      <c r="C298">
        <v>1536173.944245475</v>
      </c>
    </row>
    <row r="299" spans="1:3">
      <c r="A299">
        <v>297</v>
      </c>
      <c r="B299">
        <v>1385216.569729945</v>
      </c>
      <c r="C299">
        <v>1536173.944245475</v>
      </c>
    </row>
    <row r="300" spans="1:3">
      <c r="A300">
        <v>298</v>
      </c>
      <c r="B300">
        <v>1384681.201029281</v>
      </c>
      <c r="C300">
        <v>1536173.944245475</v>
      </c>
    </row>
    <row r="301" spans="1:3">
      <c r="A301">
        <v>299</v>
      </c>
      <c r="B301">
        <v>1385189.99778876</v>
      </c>
      <c r="C301">
        <v>1536173.944245475</v>
      </c>
    </row>
    <row r="302" spans="1:3">
      <c r="A302">
        <v>300</v>
      </c>
      <c r="B302">
        <v>1385227.941793451</v>
      </c>
      <c r="C302">
        <v>1536173.944245475</v>
      </c>
    </row>
    <row r="303" spans="1:3">
      <c r="A303">
        <v>301</v>
      </c>
      <c r="B303">
        <v>1385195.158738661</v>
      </c>
      <c r="C303">
        <v>1536173.944245475</v>
      </c>
    </row>
    <row r="304" spans="1:3">
      <c r="A304">
        <v>302</v>
      </c>
      <c r="B304">
        <v>1385550.433798747</v>
      </c>
      <c r="C304">
        <v>1536173.944245475</v>
      </c>
    </row>
    <row r="305" spans="1:3">
      <c r="A305">
        <v>303</v>
      </c>
      <c r="B305">
        <v>1384854.227342648</v>
      </c>
      <c r="C305">
        <v>1536173.944245475</v>
      </c>
    </row>
    <row r="306" spans="1:3">
      <c r="A306">
        <v>304</v>
      </c>
      <c r="B306">
        <v>1385145.91171064</v>
      </c>
      <c r="C306">
        <v>1536173.944245475</v>
      </c>
    </row>
    <row r="307" spans="1:3">
      <c r="A307">
        <v>305</v>
      </c>
      <c r="B307">
        <v>1384873.164533338</v>
      </c>
      <c r="C307">
        <v>1536173.944245475</v>
      </c>
    </row>
    <row r="308" spans="1:3">
      <c r="A308">
        <v>306</v>
      </c>
      <c r="B308">
        <v>1385427.915789177</v>
      </c>
      <c r="C308">
        <v>1536173.944245475</v>
      </c>
    </row>
    <row r="309" spans="1:3">
      <c r="A309">
        <v>307</v>
      </c>
      <c r="B309">
        <v>1385245.310114553</v>
      </c>
      <c r="C309">
        <v>1536173.944245475</v>
      </c>
    </row>
    <row r="310" spans="1:3">
      <c r="A310">
        <v>308</v>
      </c>
      <c r="B310">
        <v>1385122.917965044</v>
      </c>
      <c r="C310">
        <v>1536173.944245475</v>
      </c>
    </row>
    <row r="311" spans="1:3">
      <c r="A311">
        <v>309</v>
      </c>
      <c r="B311">
        <v>1385230.137244034</v>
      </c>
      <c r="C311">
        <v>1536173.944245475</v>
      </c>
    </row>
    <row r="312" spans="1:3">
      <c r="A312">
        <v>310</v>
      </c>
      <c r="B312">
        <v>1384909.372924429</v>
      </c>
      <c r="C312">
        <v>1536173.944245475</v>
      </c>
    </row>
    <row r="313" spans="1:3">
      <c r="A313">
        <v>311</v>
      </c>
      <c r="B313">
        <v>1384963.248860667</v>
      </c>
      <c r="C313">
        <v>1536173.944245475</v>
      </c>
    </row>
    <row r="314" spans="1:3">
      <c r="A314">
        <v>312</v>
      </c>
      <c r="B314">
        <v>1385259.905952864</v>
      </c>
      <c r="C314">
        <v>1536173.944245475</v>
      </c>
    </row>
    <row r="315" spans="1:3">
      <c r="A315">
        <v>313</v>
      </c>
      <c r="B315">
        <v>1384641.644796822</v>
      </c>
      <c r="C315">
        <v>1536173.944245475</v>
      </c>
    </row>
    <row r="316" spans="1:3">
      <c r="A316">
        <v>314</v>
      </c>
      <c r="B316">
        <v>1384805.970377803</v>
      </c>
      <c r="C316">
        <v>1536173.944245475</v>
      </c>
    </row>
    <row r="317" spans="1:3">
      <c r="A317">
        <v>315</v>
      </c>
      <c r="B317">
        <v>1384553.577567647</v>
      </c>
      <c r="C317">
        <v>1536173.944245475</v>
      </c>
    </row>
    <row r="318" spans="1:3">
      <c r="A318">
        <v>316</v>
      </c>
      <c r="B318">
        <v>1384448.250459291</v>
      </c>
      <c r="C318">
        <v>1536173.944245475</v>
      </c>
    </row>
    <row r="319" spans="1:3">
      <c r="A319">
        <v>317</v>
      </c>
      <c r="B319">
        <v>1384502.032637627</v>
      </c>
      <c r="C319">
        <v>1536173.944245475</v>
      </c>
    </row>
    <row r="320" spans="1:3">
      <c r="A320">
        <v>318</v>
      </c>
      <c r="B320">
        <v>1384020.913614459</v>
      </c>
      <c r="C320">
        <v>1536173.944245475</v>
      </c>
    </row>
    <row r="321" spans="1:3">
      <c r="A321">
        <v>319</v>
      </c>
      <c r="B321">
        <v>1384006.033554737</v>
      </c>
      <c r="C321">
        <v>1536173.944245475</v>
      </c>
    </row>
    <row r="322" spans="1:3">
      <c r="A322">
        <v>320</v>
      </c>
      <c r="B322">
        <v>1383940.223687364</v>
      </c>
      <c r="C322">
        <v>1536173.944245475</v>
      </c>
    </row>
    <row r="323" spans="1:3">
      <c r="A323">
        <v>321</v>
      </c>
      <c r="B323">
        <v>1384174.32401861</v>
      </c>
      <c r="C323">
        <v>1536173.944245475</v>
      </c>
    </row>
    <row r="324" spans="1:3">
      <c r="A324">
        <v>322</v>
      </c>
      <c r="B324">
        <v>1384499.885704941</v>
      </c>
      <c r="C324">
        <v>1536173.944245475</v>
      </c>
    </row>
    <row r="325" spans="1:3">
      <c r="A325">
        <v>323</v>
      </c>
      <c r="B325">
        <v>1383933.170297721</v>
      </c>
      <c r="C325">
        <v>1536173.944245475</v>
      </c>
    </row>
    <row r="326" spans="1:3">
      <c r="A326">
        <v>324</v>
      </c>
      <c r="B326">
        <v>1384237.767970874</v>
      </c>
      <c r="C326">
        <v>1536173.944245475</v>
      </c>
    </row>
    <row r="327" spans="1:3">
      <c r="A327">
        <v>325</v>
      </c>
      <c r="B327">
        <v>1383910.17019738</v>
      </c>
      <c r="C327">
        <v>1536173.944245475</v>
      </c>
    </row>
    <row r="328" spans="1:3">
      <c r="A328">
        <v>326</v>
      </c>
      <c r="B328">
        <v>1384130.526988269</v>
      </c>
      <c r="C328">
        <v>1536173.944245475</v>
      </c>
    </row>
    <row r="329" spans="1:3">
      <c r="A329">
        <v>327</v>
      </c>
      <c r="B329">
        <v>1384108.11218715</v>
      </c>
      <c r="C329">
        <v>1536173.944245475</v>
      </c>
    </row>
    <row r="330" spans="1:3">
      <c r="A330">
        <v>328</v>
      </c>
      <c r="B330">
        <v>1383623.030420311</v>
      </c>
      <c r="C330">
        <v>1536173.944245475</v>
      </c>
    </row>
    <row r="331" spans="1:3">
      <c r="A331">
        <v>329</v>
      </c>
      <c r="B331">
        <v>1383959.782492022</v>
      </c>
      <c r="C331">
        <v>1536173.944245475</v>
      </c>
    </row>
    <row r="332" spans="1:3">
      <c r="A332">
        <v>330</v>
      </c>
      <c r="B332">
        <v>1384144.911885195</v>
      </c>
      <c r="C332">
        <v>1536173.944245475</v>
      </c>
    </row>
    <row r="333" spans="1:3">
      <c r="A333">
        <v>331</v>
      </c>
      <c r="B333">
        <v>1384089.227727491</v>
      </c>
      <c r="C333">
        <v>1536173.944245475</v>
      </c>
    </row>
    <row r="334" spans="1:3">
      <c r="A334">
        <v>332</v>
      </c>
      <c r="B334">
        <v>1384338.222566394</v>
      </c>
      <c r="C334">
        <v>1536173.944245475</v>
      </c>
    </row>
    <row r="335" spans="1:3">
      <c r="A335">
        <v>333</v>
      </c>
      <c r="B335">
        <v>1384233.944937201</v>
      </c>
      <c r="C335">
        <v>1536173.944245475</v>
      </c>
    </row>
    <row r="336" spans="1:3">
      <c r="A336">
        <v>334</v>
      </c>
      <c r="B336">
        <v>1384435.936522277</v>
      </c>
      <c r="C336">
        <v>1536173.944245475</v>
      </c>
    </row>
    <row r="337" spans="1:3">
      <c r="A337">
        <v>335</v>
      </c>
      <c r="B337">
        <v>1384151.236130903</v>
      </c>
      <c r="C337">
        <v>1536173.944245475</v>
      </c>
    </row>
    <row r="338" spans="1:3">
      <c r="A338">
        <v>336</v>
      </c>
      <c r="B338">
        <v>1383468.139502963</v>
      </c>
      <c r="C338">
        <v>1536173.944245475</v>
      </c>
    </row>
    <row r="339" spans="1:3">
      <c r="A339">
        <v>337</v>
      </c>
      <c r="B339">
        <v>1384088.825383632</v>
      </c>
      <c r="C339">
        <v>1536173.944245475</v>
      </c>
    </row>
    <row r="340" spans="1:3">
      <c r="A340">
        <v>338</v>
      </c>
      <c r="B340">
        <v>1384208.101892791</v>
      </c>
      <c r="C340">
        <v>1536173.944245475</v>
      </c>
    </row>
    <row r="341" spans="1:3">
      <c r="A341">
        <v>339</v>
      </c>
      <c r="B341">
        <v>1384477.017612968</v>
      </c>
      <c r="C341">
        <v>1536173.944245475</v>
      </c>
    </row>
    <row r="342" spans="1:3">
      <c r="A342">
        <v>340</v>
      </c>
      <c r="B342">
        <v>1384160.592577686</v>
      </c>
      <c r="C342">
        <v>1536173.944245475</v>
      </c>
    </row>
    <row r="343" spans="1:3">
      <c r="A343">
        <v>341</v>
      </c>
      <c r="B343">
        <v>1384124.749428256</v>
      </c>
      <c r="C343">
        <v>1536173.944245475</v>
      </c>
    </row>
    <row r="344" spans="1:3">
      <c r="A344">
        <v>342</v>
      </c>
      <c r="B344">
        <v>1384322.701158279</v>
      </c>
      <c r="C344">
        <v>1536173.944245475</v>
      </c>
    </row>
    <row r="345" spans="1:3">
      <c r="A345">
        <v>343</v>
      </c>
      <c r="B345">
        <v>1384255.402179795</v>
      </c>
      <c r="C345">
        <v>1536173.944245475</v>
      </c>
    </row>
    <row r="346" spans="1:3">
      <c r="A346">
        <v>344</v>
      </c>
      <c r="B346">
        <v>1384456.98782512</v>
      </c>
      <c r="C346">
        <v>1536173.944245475</v>
      </c>
    </row>
    <row r="347" spans="1:3">
      <c r="A347">
        <v>345</v>
      </c>
      <c r="B347">
        <v>1384074.689481251</v>
      </c>
      <c r="C347">
        <v>1536173.944245475</v>
      </c>
    </row>
    <row r="348" spans="1:3">
      <c r="A348">
        <v>346</v>
      </c>
      <c r="B348">
        <v>1384265.6990543</v>
      </c>
      <c r="C348">
        <v>1536173.944245475</v>
      </c>
    </row>
    <row r="349" spans="1:3">
      <c r="A349">
        <v>347</v>
      </c>
      <c r="B349">
        <v>1383917.313801501</v>
      </c>
      <c r="C349">
        <v>1536173.944245475</v>
      </c>
    </row>
    <row r="350" spans="1:3">
      <c r="A350">
        <v>348</v>
      </c>
      <c r="B350">
        <v>1384191.000879945</v>
      </c>
      <c r="C350">
        <v>1536173.944245475</v>
      </c>
    </row>
    <row r="351" spans="1:3">
      <c r="A351">
        <v>349</v>
      </c>
      <c r="B351">
        <v>1384227.903651108</v>
      </c>
      <c r="C351">
        <v>1536173.944245475</v>
      </c>
    </row>
    <row r="352" spans="1:3">
      <c r="A352">
        <v>350</v>
      </c>
      <c r="B352">
        <v>1384372.158530006</v>
      </c>
      <c r="C352">
        <v>1536173.944245475</v>
      </c>
    </row>
    <row r="353" spans="1:3">
      <c r="A353">
        <v>351</v>
      </c>
      <c r="B353">
        <v>1384044.483716851</v>
      </c>
      <c r="C353">
        <v>1536173.944245475</v>
      </c>
    </row>
    <row r="354" spans="1:3">
      <c r="A354">
        <v>352</v>
      </c>
      <c r="B354">
        <v>1384274.12317436</v>
      </c>
      <c r="C354">
        <v>1536173.944245475</v>
      </c>
    </row>
    <row r="355" spans="1:3">
      <c r="A355">
        <v>353</v>
      </c>
      <c r="B355">
        <v>1384654.574781611</v>
      </c>
      <c r="C355">
        <v>1536173.944245475</v>
      </c>
    </row>
    <row r="356" spans="1:3">
      <c r="A356">
        <v>354</v>
      </c>
      <c r="B356">
        <v>1384647.064888758</v>
      </c>
      <c r="C356">
        <v>1536173.944245475</v>
      </c>
    </row>
    <row r="357" spans="1:3">
      <c r="A357">
        <v>355</v>
      </c>
      <c r="B357">
        <v>1384974.733214432</v>
      </c>
      <c r="C357">
        <v>1536173.944245475</v>
      </c>
    </row>
    <row r="358" spans="1:3">
      <c r="A358">
        <v>356</v>
      </c>
      <c r="B358">
        <v>1384625.779190227</v>
      </c>
      <c r="C358">
        <v>1536173.944245475</v>
      </c>
    </row>
    <row r="359" spans="1:3">
      <c r="A359">
        <v>357</v>
      </c>
      <c r="B359">
        <v>1384731.719256319</v>
      </c>
      <c r="C359">
        <v>1536173.944245475</v>
      </c>
    </row>
    <row r="360" spans="1:3">
      <c r="A360">
        <v>358</v>
      </c>
      <c r="B360">
        <v>1384706.936528212</v>
      </c>
      <c r="C360">
        <v>1536173.944245475</v>
      </c>
    </row>
    <row r="361" spans="1:3">
      <c r="A361">
        <v>359</v>
      </c>
      <c r="B361">
        <v>1384510.345377748</v>
      </c>
      <c r="C361">
        <v>1536173.944245475</v>
      </c>
    </row>
    <row r="362" spans="1:3">
      <c r="A362">
        <v>360</v>
      </c>
      <c r="B362">
        <v>1384418.353299543</v>
      </c>
      <c r="C362">
        <v>1536173.944245475</v>
      </c>
    </row>
    <row r="363" spans="1:3">
      <c r="A363">
        <v>361</v>
      </c>
      <c r="B363">
        <v>1384266.606550382</v>
      </c>
      <c r="C363">
        <v>1536173.944245475</v>
      </c>
    </row>
    <row r="364" spans="1:3">
      <c r="A364">
        <v>362</v>
      </c>
      <c r="B364">
        <v>1384232.496333507</v>
      </c>
      <c r="C364">
        <v>1536173.944245475</v>
      </c>
    </row>
    <row r="365" spans="1:3">
      <c r="A365">
        <v>363</v>
      </c>
      <c r="B365">
        <v>1384328.891046211</v>
      </c>
      <c r="C365">
        <v>1536173.944245475</v>
      </c>
    </row>
    <row r="366" spans="1:3">
      <c r="A366">
        <v>364</v>
      </c>
      <c r="B366">
        <v>1384309.115384468</v>
      </c>
      <c r="C366">
        <v>1536173.944245475</v>
      </c>
    </row>
    <row r="367" spans="1:3">
      <c r="A367">
        <v>365</v>
      </c>
      <c r="B367">
        <v>1384160.76931285</v>
      </c>
      <c r="C367">
        <v>1536173.944245475</v>
      </c>
    </row>
    <row r="368" spans="1:3">
      <c r="A368">
        <v>366</v>
      </c>
      <c r="B368">
        <v>1384121.65554595</v>
      </c>
      <c r="C368">
        <v>1536173.944245475</v>
      </c>
    </row>
    <row r="369" spans="1:3">
      <c r="A369">
        <v>367</v>
      </c>
      <c r="B369">
        <v>1384326.811358519</v>
      </c>
      <c r="C369">
        <v>1536173.944245475</v>
      </c>
    </row>
    <row r="370" spans="1:3">
      <c r="A370">
        <v>368</v>
      </c>
      <c r="B370">
        <v>1384308.193279608</v>
      </c>
      <c r="C370">
        <v>1536173.944245475</v>
      </c>
    </row>
    <row r="371" spans="1:3">
      <c r="A371">
        <v>369</v>
      </c>
      <c r="B371">
        <v>1384355.483725594</v>
      </c>
      <c r="C371">
        <v>1536173.944245475</v>
      </c>
    </row>
    <row r="372" spans="1:3">
      <c r="A372">
        <v>370</v>
      </c>
      <c r="B372">
        <v>1384424.999614861</v>
      </c>
      <c r="C372">
        <v>1536173.944245475</v>
      </c>
    </row>
    <row r="373" spans="1:3">
      <c r="A373">
        <v>371</v>
      </c>
      <c r="B373">
        <v>1384366.634050047</v>
      </c>
      <c r="C373">
        <v>1536173.944245475</v>
      </c>
    </row>
    <row r="374" spans="1:3">
      <c r="A374">
        <v>372</v>
      </c>
      <c r="B374">
        <v>1384310.370390008</v>
      </c>
      <c r="C374">
        <v>1536173.944245475</v>
      </c>
    </row>
    <row r="375" spans="1:3">
      <c r="A375">
        <v>373</v>
      </c>
      <c r="B375">
        <v>1384471.494892302</v>
      </c>
      <c r="C375">
        <v>1536173.944245475</v>
      </c>
    </row>
    <row r="376" spans="1:3">
      <c r="A376">
        <v>374</v>
      </c>
      <c r="B376">
        <v>1384610.3079367</v>
      </c>
      <c r="C376">
        <v>1536173.944245475</v>
      </c>
    </row>
    <row r="377" spans="1:3">
      <c r="A377">
        <v>375</v>
      </c>
      <c r="B377">
        <v>1384399.350577727</v>
      </c>
      <c r="C377">
        <v>1536173.944245475</v>
      </c>
    </row>
    <row r="378" spans="1:3">
      <c r="A378">
        <v>376</v>
      </c>
      <c r="B378">
        <v>1384462.321701872</v>
      </c>
      <c r="C378">
        <v>1536173.944245475</v>
      </c>
    </row>
    <row r="379" spans="1:3">
      <c r="A379">
        <v>377</v>
      </c>
      <c r="B379">
        <v>1384346.544877902</v>
      </c>
      <c r="C379">
        <v>1536173.944245475</v>
      </c>
    </row>
    <row r="380" spans="1:3">
      <c r="A380">
        <v>378</v>
      </c>
      <c r="B380">
        <v>1384014.140663836</v>
      </c>
      <c r="C380">
        <v>1536173.944245475</v>
      </c>
    </row>
    <row r="381" spans="1:3">
      <c r="A381">
        <v>379</v>
      </c>
      <c r="B381">
        <v>1384218.234234894</v>
      </c>
      <c r="C381">
        <v>1536173.944245475</v>
      </c>
    </row>
    <row r="382" spans="1:3">
      <c r="A382">
        <v>380</v>
      </c>
      <c r="B382">
        <v>1384406.460549154</v>
      </c>
      <c r="C382">
        <v>1536173.944245475</v>
      </c>
    </row>
    <row r="383" spans="1:3">
      <c r="A383">
        <v>381</v>
      </c>
      <c r="B383">
        <v>1384459.671783749</v>
      </c>
      <c r="C383">
        <v>1536173.944245475</v>
      </c>
    </row>
    <row r="384" spans="1:3">
      <c r="A384">
        <v>382</v>
      </c>
      <c r="B384">
        <v>1384649.607947313</v>
      </c>
      <c r="C384">
        <v>1536173.944245475</v>
      </c>
    </row>
    <row r="385" spans="1:3">
      <c r="A385">
        <v>383</v>
      </c>
      <c r="B385">
        <v>1384902.607883303</v>
      </c>
      <c r="C385">
        <v>1536173.944245475</v>
      </c>
    </row>
    <row r="386" spans="1:3">
      <c r="A386">
        <v>384</v>
      </c>
      <c r="B386">
        <v>1384668.620160915</v>
      </c>
      <c r="C386">
        <v>1536173.944245475</v>
      </c>
    </row>
    <row r="387" spans="1:3">
      <c r="A387">
        <v>385</v>
      </c>
      <c r="B387">
        <v>1384539.999459558</v>
      </c>
      <c r="C387">
        <v>1536173.944245475</v>
      </c>
    </row>
    <row r="388" spans="1:3">
      <c r="A388">
        <v>386</v>
      </c>
      <c r="B388">
        <v>1384377.240610833</v>
      </c>
      <c r="C388">
        <v>1536173.944245475</v>
      </c>
    </row>
    <row r="389" spans="1:3">
      <c r="A389">
        <v>387</v>
      </c>
      <c r="B389">
        <v>1384379.963186468</v>
      </c>
      <c r="C389">
        <v>1536173.944245475</v>
      </c>
    </row>
    <row r="390" spans="1:3">
      <c r="A390">
        <v>388</v>
      </c>
      <c r="B390">
        <v>1384318.811864864</v>
      </c>
      <c r="C390">
        <v>1536173.944245475</v>
      </c>
    </row>
    <row r="391" spans="1:3">
      <c r="A391">
        <v>389</v>
      </c>
      <c r="B391">
        <v>1384202.758131159</v>
      </c>
      <c r="C391">
        <v>1536173.944245475</v>
      </c>
    </row>
    <row r="392" spans="1:3">
      <c r="A392">
        <v>390</v>
      </c>
      <c r="B392">
        <v>1384320.306248185</v>
      </c>
      <c r="C392">
        <v>1536173.944245475</v>
      </c>
    </row>
    <row r="393" spans="1:3">
      <c r="A393">
        <v>391</v>
      </c>
      <c r="B393">
        <v>1384162.70012435</v>
      </c>
      <c r="C393">
        <v>1536173.944245475</v>
      </c>
    </row>
    <row r="394" spans="1:3">
      <c r="A394">
        <v>392</v>
      </c>
      <c r="B394">
        <v>1384143.768520448</v>
      </c>
      <c r="C394">
        <v>1536173.944245475</v>
      </c>
    </row>
    <row r="395" spans="1:3">
      <c r="A395">
        <v>393</v>
      </c>
      <c r="B395">
        <v>1384131.888448158</v>
      </c>
      <c r="C395">
        <v>1536173.944245475</v>
      </c>
    </row>
    <row r="396" spans="1:3">
      <c r="A396">
        <v>394</v>
      </c>
      <c r="B396">
        <v>1384117.090513257</v>
      </c>
      <c r="C396">
        <v>1536173.944245475</v>
      </c>
    </row>
    <row r="397" spans="1:3">
      <c r="A397">
        <v>395</v>
      </c>
      <c r="B397">
        <v>1384136.155957572</v>
      </c>
      <c r="C397">
        <v>1536173.944245475</v>
      </c>
    </row>
    <row r="398" spans="1:3">
      <c r="A398">
        <v>396</v>
      </c>
      <c r="B398">
        <v>1384111.171565834</v>
      </c>
      <c r="C398">
        <v>1536173.944245475</v>
      </c>
    </row>
    <row r="399" spans="1:3">
      <c r="A399">
        <v>397</v>
      </c>
      <c r="B399">
        <v>1384125.303957783</v>
      </c>
      <c r="C399">
        <v>1536173.944245475</v>
      </c>
    </row>
    <row r="400" spans="1:3">
      <c r="A400">
        <v>398</v>
      </c>
      <c r="B400">
        <v>1384457.717739522</v>
      </c>
      <c r="C400">
        <v>1536173.944245475</v>
      </c>
    </row>
    <row r="401" spans="1:3">
      <c r="A401">
        <v>399</v>
      </c>
      <c r="B401">
        <v>1384420.51422787</v>
      </c>
      <c r="C401">
        <v>1536173.944245475</v>
      </c>
    </row>
    <row r="402" spans="1:3">
      <c r="A402">
        <v>400</v>
      </c>
      <c r="B402">
        <v>1384316.111827638</v>
      </c>
      <c r="C402">
        <v>1536173.944245475</v>
      </c>
    </row>
    <row r="403" spans="1:3">
      <c r="A403">
        <v>401</v>
      </c>
      <c r="B403">
        <v>1384422.760205168</v>
      </c>
      <c r="C403">
        <v>1536173.944245475</v>
      </c>
    </row>
    <row r="404" spans="1:3">
      <c r="A404">
        <v>402</v>
      </c>
      <c r="B404">
        <v>1384508.858695373</v>
      </c>
      <c r="C404">
        <v>1536173.944245475</v>
      </c>
    </row>
    <row r="405" spans="1:3">
      <c r="A405">
        <v>403</v>
      </c>
      <c r="B405">
        <v>1384589.170407704</v>
      </c>
      <c r="C405">
        <v>1536173.944245475</v>
      </c>
    </row>
    <row r="406" spans="1:3">
      <c r="A406">
        <v>404</v>
      </c>
      <c r="B406">
        <v>1384269.005835253</v>
      </c>
      <c r="C406">
        <v>1536173.944245475</v>
      </c>
    </row>
    <row r="407" spans="1:3">
      <c r="A407">
        <v>405</v>
      </c>
      <c r="B407">
        <v>1384300.640509939</v>
      </c>
      <c r="C407">
        <v>1536173.944245475</v>
      </c>
    </row>
    <row r="408" spans="1:3">
      <c r="A408">
        <v>406</v>
      </c>
      <c r="B408">
        <v>1384410.206821284</v>
      </c>
      <c r="C408">
        <v>1536173.944245475</v>
      </c>
    </row>
    <row r="409" spans="1:3">
      <c r="A409">
        <v>407</v>
      </c>
      <c r="B409">
        <v>1384170.933374409</v>
      </c>
      <c r="C409">
        <v>1536173.944245475</v>
      </c>
    </row>
    <row r="410" spans="1:3">
      <c r="A410">
        <v>408</v>
      </c>
      <c r="B410">
        <v>1384407.361376189</v>
      </c>
      <c r="C410">
        <v>1536173.944245475</v>
      </c>
    </row>
    <row r="411" spans="1:3">
      <c r="A411">
        <v>409</v>
      </c>
      <c r="B411">
        <v>1384247.297857441</v>
      </c>
      <c r="C411">
        <v>1536173.944245475</v>
      </c>
    </row>
    <row r="412" spans="1:3">
      <c r="A412">
        <v>410</v>
      </c>
      <c r="B412">
        <v>1384553.110354378</v>
      </c>
      <c r="C412">
        <v>1536173.944245475</v>
      </c>
    </row>
    <row r="413" spans="1:3">
      <c r="A413">
        <v>411</v>
      </c>
      <c r="B413">
        <v>1384346.676124024</v>
      </c>
      <c r="C413">
        <v>1536173.944245475</v>
      </c>
    </row>
    <row r="414" spans="1:3">
      <c r="A414">
        <v>412</v>
      </c>
      <c r="B414">
        <v>1384288.871543018</v>
      </c>
      <c r="C414">
        <v>1536173.944245475</v>
      </c>
    </row>
    <row r="415" spans="1:3">
      <c r="A415">
        <v>413</v>
      </c>
      <c r="B415">
        <v>1383996.867154804</v>
      </c>
      <c r="C415">
        <v>1536173.944245475</v>
      </c>
    </row>
    <row r="416" spans="1:3">
      <c r="A416">
        <v>414</v>
      </c>
      <c r="B416">
        <v>1384001.242505051</v>
      </c>
      <c r="C416">
        <v>1536173.944245475</v>
      </c>
    </row>
    <row r="417" spans="1:3">
      <c r="A417">
        <v>415</v>
      </c>
      <c r="B417">
        <v>1384244.01150286</v>
      </c>
      <c r="C417">
        <v>1536173.944245475</v>
      </c>
    </row>
    <row r="418" spans="1:3">
      <c r="A418">
        <v>416</v>
      </c>
      <c r="B418">
        <v>1383987.920498188</v>
      </c>
      <c r="C418">
        <v>1536173.944245475</v>
      </c>
    </row>
    <row r="419" spans="1:3">
      <c r="A419">
        <v>417</v>
      </c>
      <c r="B419">
        <v>1384102.453703616</v>
      </c>
      <c r="C419">
        <v>1536173.944245475</v>
      </c>
    </row>
    <row r="420" spans="1:3">
      <c r="A420">
        <v>418</v>
      </c>
      <c r="B420">
        <v>1384294.680290575</v>
      </c>
      <c r="C420">
        <v>1536173.944245475</v>
      </c>
    </row>
    <row r="421" spans="1:3">
      <c r="A421">
        <v>419</v>
      </c>
      <c r="B421">
        <v>1384258.174392109</v>
      </c>
      <c r="C421">
        <v>1536173.944245475</v>
      </c>
    </row>
    <row r="422" spans="1:3">
      <c r="A422">
        <v>420</v>
      </c>
      <c r="B422">
        <v>1384482.582419723</v>
      </c>
      <c r="C422">
        <v>1536173.944245475</v>
      </c>
    </row>
    <row r="423" spans="1:3">
      <c r="A423">
        <v>421</v>
      </c>
      <c r="B423">
        <v>1384292.475638236</v>
      </c>
      <c r="C423">
        <v>1536173.944245475</v>
      </c>
    </row>
    <row r="424" spans="1:3">
      <c r="A424">
        <v>422</v>
      </c>
      <c r="B424">
        <v>1384258.590446489</v>
      </c>
      <c r="C424">
        <v>1536173.944245475</v>
      </c>
    </row>
    <row r="425" spans="1:3">
      <c r="A425">
        <v>423</v>
      </c>
      <c r="B425">
        <v>1384303.52291457</v>
      </c>
      <c r="C425">
        <v>1536173.944245475</v>
      </c>
    </row>
    <row r="426" spans="1:3">
      <c r="A426">
        <v>424</v>
      </c>
      <c r="B426">
        <v>1384017.486563195</v>
      </c>
      <c r="C426">
        <v>1536173.944245475</v>
      </c>
    </row>
    <row r="427" spans="1:3">
      <c r="A427">
        <v>425</v>
      </c>
      <c r="B427">
        <v>1384313.922146714</v>
      </c>
      <c r="C427">
        <v>1536173.944245475</v>
      </c>
    </row>
    <row r="428" spans="1:3">
      <c r="A428">
        <v>426</v>
      </c>
      <c r="B428">
        <v>1384261.571685806</v>
      </c>
      <c r="C428">
        <v>1536173.944245475</v>
      </c>
    </row>
    <row r="429" spans="1:3">
      <c r="A429">
        <v>427</v>
      </c>
      <c r="B429">
        <v>1384362.982573839</v>
      </c>
      <c r="C429">
        <v>1536173.944245475</v>
      </c>
    </row>
    <row r="430" spans="1:3">
      <c r="A430">
        <v>428</v>
      </c>
      <c r="B430">
        <v>1384324.66912954</v>
      </c>
      <c r="C430">
        <v>1536173.944245475</v>
      </c>
    </row>
    <row r="431" spans="1:3">
      <c r="A431">
        <v>429</v>
      </c>
      <c r="B431">
        <v>1384288.108419955</v>
      </c>
      <c r="C431">
        <v>1536173.944245475</v>
      </c>
    </row>
    <row r="432" spans="1:3">
      <c r="A432">
        <v>430</v>
      </c>
      <c r="B432">
        <v>1384339.503532465</v>
      </c>
      <c r="C432">
        <v>1536173.944245475</v>
      </c>
    </row>
    <row r="433" spans="1:3">
      <c r="A433">
        <v>431</v>
      </c>
      <c r="B433">
        <v>1384188.931038136</v>
      </c>
      <c r="C433">
        <v>1536173.944245475</v>
      </c>
    </row>
    <row r="434" spans="1:3">
      <c r="A434">
        <v>432</v>
      </c>
      <c r="B434">
        <v>1384296.188309694</v>
      </c>
      <c r="C434">
        <v>1536173.944245475</v>
      </c>
    </row>
    <row r="435" spans="1:3">
      <c r="A435">
        <v>433</v>
      </c>
      <c r="B435">
        <v>1384225.100429649</v>
      </c>
      <c r="C435">
        <v>1536173.944245475</v>
      </c>
    </row>
    <row r="436" spans="1:3">
      <c r="A436">
        <v>434</v>
      </c>
      <c r="B436">
        <v>1384245.828820545</v>
      </c>
      <c r="C436">
        <v>1536173.944245475</v>
      </c>
    </row>
    <row r="437" spans="1:3">
      <c r="A437">
        <v>435</v>
      </c>
      <c r="B437">
        <v>1384376.075361963</v>
      </c>
      <c r="C437">
        <v>1536173.944245475</v>
      </c>
    </row>
    <row r="438" spans="1:3">
      <c r="A438">
        <v>436</v>
      </c>
      <c r="B438">
        <v>1384242.145614138</v>
      </c>
      <c r="C438">
        <v>1536173.944245475</v>
      </c>
    </row>
    <row r="439" spans="1:3">
      <c r="A439">
        <v>437</v>
      </c>
      <c r="B439">
        <v>1384339.878393485</v>
      </c>
      <c r="C439">
        <v>1536173.944245475</v>
      </c>
    </row>
    <row r="440" spans="1:3">
      <c r="A440">
        <v>438</v>
      </c>
      <c r="B440">
        <v>1384359.966959296</v>
      </c>
      <c r="C440">
        <v>1536173.944245475</v>
      </c>
    </row>
    <row r="441" spans="1:3">
      <c r="A441">
        <v>439</v>
      </c>
      <c r="B441">
        <v>1384576.218922635</v>
      </c>
      <c r="C441">
        <v>1536173.944245475</v>
      </c>
    </row>
    <row r="442" spans="1:3">
      <c r="A442">
        <v>440</v>
      </c>
      <c r="B442">
        <v>1384313.935998933</v>
      </c>
      <c r="C442">
        <v>1536173.944245475</v>
      </c>
    </row>
    <row r="443" spans="1:3">
      <c r="A443">
        <v>441</v>
      </c>
      <c r="B443">
        <v>1384313.023417567</v>
      </c>
      <c r="C443">
        <v>1536173.944245475</v>
      </c>
    </row>
    <row r="444" spans="1:3">
      <c r="A444">
        <v>442</v>
      </c>
      <c r="B444">
        <v>1384376.789500108</v>
      </c>
      <c r="C444">
        <v>1536173.944245475</v>
      </c>
    </row>
    <row r="445" spans="1:3">
      <c r="A445">
        <v>443</v>
      </c>
      <c r="B445">
        <v>1384389.086411799</v>
      </c>
      <c r="C445">
        <v>1536173.944245475</v>
      </c>
    </row>
    <row r="446" spans="1:3">
      <c r="A446">
        <v>444</v>
      </c>
      <c r="B446">
        <v>1384384.790078694</v>
      </c>
      <c r="C446">
        <v>1536173.944245475</v>
      </c>
    </row>
    <row r="447" spans="1:3">
      <c r="A447">
        <v>445</v>
      </c>
      <c r="B447">
        <v>1384372.723028472</v>
      </c>
      <c r="C447">
        <v>1536173.944245475</v>
      </c>
    </row>
    <row r="448" spans="1:3">
      <c r="A448">
        <v>446</v>
      </c>
      <c r="B448">
        <v>1384350.862304092</v>
      </c>
      <c r="C448">
        <v>1536173.944245475</v>
      </c>
    </row>
    <row r="449" spans="1:3">
      <c r="A449">
        <v>447</v>
      </c>
      <c r="B449">
        <v>1384265.665754335</v>
      </c>
      <c r="C449">
        <v>1536173.944245475</v>
      </c>
    </row>
    <row r="450" spans="1:3">
      <c r="A450">
        <v>448</v>
      </c>
      <c r="B450">
        <v>1384209.196498949</v>
      </c>
      <c r="C450">
        <v>1536173.944245475</v>
      </c>
    </row>
    <row r="451" spans="1:3">
      <c r="A451">
        <v>449</v>
      </c>
      <c r="B451">
        <v>1384300.732789686</v>
      </c>
      <c r="C451">
        <v>1536173.944245475</v>
      </c>
    </row>
    <row r="452" spans="1:3">
      <c r="A452">
        <v>450</v>
      </c>
      <c r="B452">
        <v>1384042.787535632</v>
      </c>
      <c r="C452">
        <v>1536173.944245475</v>
      </c>
    </row>
    <row r="453" spans="1:3">
      <c r="A453">
        <v>451</v>
      </c>
      <c r="B453">
        <v>1384255.365826695</v>
      </c>
      <c r="C453">
        <v>1536173.944245475</v>
      </c>
    </row>
    <row r="454" spans="1:3">
      <c r="A454">
        <v>452</v>
      </c>
      <c r="B454">
        <v>1384025.65563959</v>
      </c>
      <c r="C454">
        <v>1536173.944245475</v>
      </c>
    </row>
    <row r="455" spans="1:3">
      <c r="A455">
        <v>453</v>
      </c>
      <c r="B455">
        <v>1384227.159558102</v>
      </c>
      <c r="C455">
        <v>1536173.944245475</v>
      </c>
    </row>
    <row r="456" spans="1:3">
      <c r="A456">
        <v>454</v>
      </c>
      <c r="B456">
        <v>1384251.45201811</v>
      </c>
      <c r="C456">
        <v>1536173.944245475</v>
      </c>
    </row>
    <row r="457" spans="1:3">
      <c r="A457">
        <v>455</v>
      </c>
      <c r="B457">
        <v>1384253.492170289</v>
      </c>
      <c r="C457">
        <v>1536173.944245475</v>
      </c>
    </row>
    <row r="458" spans="1:3">
      <c r="A458">
        <v>456</v>
      </c>
      <c r="B458">
        <v>1384214.05957489</v>
      </c>
      <c r="C458">
        <v>1536173.944245475</v>
      </c>
    </row>
    <row r="459" spans="1:3">
      <c r="A459">
        <v>457</v>
      </c>
      <c r="B459">
        <v>1384267.903375956</v>
      </c>
      <c r="C459">
        <v>1536173.944245475</v>
      </c>
    </row>
    <row r="460" spans="1:3">
      <c r="A460">
        <v>458</v>
      </c>
      <c r="B460">
        <v>1384300.607323064</v>
      </c>
      <c r="C460">
        <v>1536173.944245475</v>
      </c>
    </row>
    <row r="461" spans="1:3">
      <c r="A461">
        <v>459</v>
      </c>
      <c r="B461">
        <v>1384318.029977333</v>
      </c>
      <c r="C461">
        <v>1536173.944245475</v>
      </c>
    </row>
    <row r="462" spans="1:3">
      <c r="A462">
        <v>460</v>
      </c>
      <c r="B462">
        <v>1384256.969345236</v>
      </c>
      <c r="C462">
        <v>1536173.944245475</v>
      </c>
    </row>
    <row r="463" spans="1:3">
      <c r="A463">
        <v>461</v>
      </c>
      <c r="B463">
        <v>1384257.452253971</v>
      </c>
      <c r="C463">
        <v>1536173.944245475</v>
      </c>
    </row>
    <row r="464" spans="1:3">
      <c r="A464">
        <v>462</v>
      </c>
      <c r="B464">
        <v>1384368.150405779</v>
      </c>
      <c r="C464">
        <v>1536173.944245475</v>
      </c>
    </row>
    <row r="465" spans="1:3">
      <c r="A465">
        <v>463</v>
      </c>
      <c r="B465">
        <v>1384192.163662157</v>
      </c>
      <c r="C465">
        <v>1536173.944245475</v>
      </c>
    </row>
    <row r="466" spans="1:3">
      <c r="A466">
        <v>464</v>
      </c>
      <c r="B466">
        <v>1384274.786145084</v>
      </c>
      <c r="C466">
        <v>1536173.944245475</v>
      </c>
    </row>
    <row r="467" spans="1:3">
      <c r="A467">
        <v>465</v>
      </c>
      <c r="B467">
        <v>1384241.539999212</v>
      </c>
      <c r="C467">
        <v>1536173.944245475</v>
      </c>
    </row>
    <row r="468" spans="1:3">
      <c r="A468">
        <v>466</v>
      </c>
      <c r="B468">
        <v>1384330.853326993</v>
      </c>
      <c r="C468">
        <v>1536173.944245475</v>
      </c>
    </row>
    <row r="469" spans="1:3">
      <c r="A469">
        <v>467</v>
      </c>
      <c r="B469">
        <v>1384331.191340937</v>
      </c>
      <c r="C469">
        <v>1536173.944245475</v>
      </c>
    </row>
    <row r="470" spans="1:3">
      <c r="A470">
        <v>468</v>
      </c>
      <c r="B470">
        <v>1384225.301912631</v>
      </c>
      <c r="C470">
        <v>1536173.944245475</v>
      </c>
    </row>
    <row r="471" spans="1:3">
      <c r="A471">
        <v>469</v>
      </c>
      <c r="B471">
        <v>1384325.461556762</v>
      </c>
      <c r="C471">
        <v>1536173.944245475</v>
      </c>
    </row>
    <row r="472" spans="1:3">
      <c r="A472">
        <v>470</v>
      </c>
      <c r="B472">
        <v>1384382.073818126</v>
      </c>
      <c r="C472">
        <v>1536173.944245475</v>
      </c>
    </row>
    <row r="473" spans="1:3">
      <c r="A473">
        <v>471</v>
      </c>
      <c r="B473">
        <v>1384282.107926338</v>
      </c>
      <c r="C473">
        <v>1536173.944245475</v>
      </c>
    </row>
    <row r="474" spans="1:3">
      <c r="A474">
        <v>472</v>
      </c>
      <c r="B474">
        <v>1384232.012858898</v>
      </c>
      <c r="C474">
        <v>1536173.944245475</v>
      </c>
    </row>
    <row r="475" spans="1:3">
      <c r="A475">
        <v>473</v>
      </c>
      <c r="B475">
        <v>1384320.653804714</v>
      </c>
      <c r="C475">
        <v>1536173.944245475</v>
      </c>
    </row>
    <row r="476" spans="1:3">
      <c r="A476">
        <v>474</v>
      </c>
      <c r="B476">
        <v>1384434.254822389</v>
      </c>
      <c r="C476">
        <v>1536173.944245475</v>
      </c>
    </row>
    <row r="477" spans="1:3">
      <c r="A477">
        <v>475</v>
      </c>
      <c r="B477">
        <v>1384361.89335753</v>
      </c>
      <c r="C477">
        <v>1536173.944245475</v>
      </c>
    </row>
    <row r="478" spans="1:3">
      <c r="A478">
        <v>476</v>
      </c>
      <c r="B478">
        <v>1384268.303181406</v>
      </c>
      <c r="C478">
        <v>1536173.944245475</v>
      </c>
    </row>
    <row r="479" spans="1:3">
      <c r="A479">
        <v>477</v>
      </c>
      <c r="B479">
        <v>1384274.976403091</v>
      </c>
      <c r="C479">
        <v>1536173.944245475</v>
      </c>
    </row>
    <row r="480" spans="1:3">
      <c r="A480">
        <v>478</v>
      </c>
      <c r="B480">
        <v>1384412.509530656</v>
      </c>
      <c r="C480">
        <v>1536173.944245475</v>
      </c>
    </row>
    <row r="481" spans="1:3">
      <c r="A481">
        <v>479</v>
      </c>
      <c r="B481">
        <v>1384404.07201987</v>
      </c>
      <c r="C481">
        <v>1536173.944245475</v>
      </c>
    </row>
    <row r="482" spans="1:3">
      <c r="A482">
        <v>480</v>
      </c>
      <c r="B482">
        <v>1384250.467855644</v>
      </c>
      <c r="C482">
        <v>1536173.944245475</v>
      </c>
    </row>
    <row r="483" spans="1:3">
      <c r="A483">
        <v>481</v>
      </c>
      <c r="B483">
        <v>1384244.987928218</v>
      </c>
      <c r="C483">
        <v>1536173.944245475</v>
      </c>
    </row>
    <row r="484" spans="1:3">
      <c r="A484">
        <v>482</v>
      </c>
      <c r="B484">
        <v>1384149.66235966</v>
      </c>
      <c r="C484">
        <v>1536173.944245475</v>
      </c>
    </row>
    <row r="485" spans="1:3">
      <c r="A485">
        <v>483</v>
      </c>
      <c r="B485">
        <v>1384321.398457625</v>
      </c>
      <c r="C485">
        <v>1536173.944245475</v>
      </c>
    </row>
    <row r="486" spans="1:3">
      <c r="A486">
        <v>484</v>
      </c>
      <c r="B486">
        <v>1384125.230791602</v>
      </c>
      <c r="C486">
        <v>1536173.944245475</v>
      </c>
    </row>
    <row r="487" spans="1:3">
      <c r="A487">
        <v>485</v>
      </c>
      <c r="B487">
        <v>1384326.355144035</v>
      </c>
      <c r="C487">
        <v>1536173.944245475</v>
      </c>
    </row>
    <row r="488" spans="1:3">
      <c r="A488">
        <v>486</v>
      </c>
      <c r="B488">
        <v>1384235.142375651</v>
      </c>
      <c r="C488">
        <v>1536173.944245475</v>
      </c>
    </row>
    <row r="489" spans="1:3">
      <c r="A489">
        <v>487</v>
      </c>
      <c r="B489">
        <v>1384212.523745665</v>
      </c>
      <c r="C489">
        <v>1536173.944245475</v>
      </c>
    </row>
    <row r="490" spans="1:3">
      <c r="A490">
        <v>488</v>
      </c>
      <c r="B490">
        <v>1384199.051901924</v>
      </c>
      <c r="C490">
        <v>1536173.944245475</v>
      </c>
    </row>
    <row r="491" spans="1:3">
      <c r="A491">
        <v>489</v>
      </c>
      <c r="B491">
        <v>1384196.507683324</v>
      </c>
      <c r="C491">
        <v>1536173.944245475</v>
      </c>
    </row>
    <row r="492" spans="1:3">
      <c r="A492">
        <v>490</v>
      </c>
      <c r="B492">
        <v>1384224.112946619</v>
      </c>
      <c r="C492">
        <v>1536173.944245475</v>
      </c>
    </row>
    <row r="493" spans="1:3">
      <c r="A493">
        <v>491</v>
      </c>
      <c r="B493">
        <v>1384206.528616461</v>
      </c>
      <c r="C493">
        <v>1536173.944245475</v>
      </c>
    </row>
    <row r="494" spans="1:3">
      <c r="A494">
        <v>492</v>
      </c>
      <c r="B494">
        <v>1384221.155767933</v>
      </c>
      <c r="C494">
        <v>1536173.944245475</v>
      </c>
    </row>
    <row r="495" spans="1:3">
      <c r="A495">
        <v>493</v>
      </c>
      <c r="B495">
        <v>1384210.181599425</v>
      </c>
      <c r="C495">
        <v>1536173.944245475</v>
      </c>
    </row>
    <row r="496" spans="1:3">
      <c r="A496">
        <v>494</v>
      </c>
      <c r="B496">
        <v>1384248.421209949</v>
      </c>
      <c r="C496">
        <v>1536173.944245475</v>
      </c>
    </row>
    <row r="497" spans="1:3">
      <c r="A497">
        <v>495</v>
      </c>
      <c r="B497">
        <v>1384158.171682233</v>
      </c>
      <c r="C497">
        <v>1536173.944245475</v>
      </c>
    </row>
    <row r="498" spans="1:3">
      <c r="A498">
        <v>496</v>
      </c>
      <c r="B498">
        <v>1384250.184038658</v>
      </c>
      <c r="C498">
        <v>1536173.944245475</v>
      </c>
    </row>
    <row r="499" spans="1:3">
      <c r="A499">
        <v>497</v>
      </c>
      <c r="B499">
        <v>1384223.851982494</v>
      </c>
      <c r="C499">
        <v>1536173.944245475</v>
      </c>
    </row>
    <row r="500" spans="1:3">
      <c r="A500">
        <v>498</v>
      </c>
      <c r="B500">
        <v>1384220.359962971</v>
      </c>
      <c r="C500">
        <v>1536173.944245475</v>
      </c>
    </row>
    <row r="501" spans="1:3">
      <c r="A501">
        <v>499</v>
      </c>
      <c r="B501">
        <v>1384170.624320344</v>
      </c>
      <c r="C501">
        <v>1536173.944245475</v>
      </c>
    </row>
    <row r="502" spans="1:3">
      <c r="A502">
        <v>500</v>
      </c>
      <c r="B502">
        <v>1384151.355556264</v>
      </c>
      <c r="C502">
        <v>1536173.944245475</v>
      </c>
    </row>
    <row r="503" spans="1:3">
      <c r="A503">
        <v>501</v>
      </c>
      <c r="B503">
        <v>1384222.067169949</v>
      </c>
      <c r="C503">
        <v>1536173.944245475</v>
      </c>
    </row>
    <row r="504" spans="1:3">
      <c r="A504">
        <v>502</v>
      </c>
      <c r="B504">
        <v>1384223.052503107</v>
      </c>
      <c r="C504">
        <v>1536173.944245475</v>
      </c>
    </row>
    <row r="505" spans="1:3">
      <c r="A505">
        <v>503</v>
      </c>
      <c r="B505">
        <v>1384273.908715505</v>
      </c>
      <c r="C505">
        <v>1536173.944245475</v>
      </c>
    </row>
    <row r="506" spans="1:3">
      <c r="A506">
        <v>504</v>
      </c>
      <c r="B506">
        <v>1384282.156754429</v>
      </c>
      <c r="C506">
        <v>1536173.944245475</v>
      </c>
    </row>
    <row r="507" spans="1:3">
      <c r="A507">
        <v>505</v>
      </c>
      <c r="B507">
        <v>1384234.743902434</v>
      </c>
      <c r="C507">
        <v>1536173.944245475</v>
      </c>
    </row>
    <row r="508" spans="1:3">
      <c r="A508">
        <v>506</v>
      </c>
      <c r="B508">
        <v>1384276.865495332</v>
      </c>
      <c r="C508">
        <v>1536173.944245475</v>
      </c>
    </row>
    <row r="509" spans="1:3">
      <c r="A509">
        <v>507</v>
      </c>
      <c r="B509">
        <v>1384229.479508734</v>
      </c>
      <c r="C509">
        <v>1536173.944245475</v>
      </c>
    </row>
    <row r="510" spans="1:3">
      <c r="A510">
        <v>508</v>
      </c>
      <c r="B510">
        <v>1384199.891812027</v>
      </c>
      <c r="C510">
        <v>1536173.944245475</v>
      </c>
    </row>
    <row r="511" spans="1:3">
      <c r="A511">
        <v>509</v>
      </c>
      <c r="B511">
        <v>1384117.747705482</v>
      </c>
      <c r="C511">
        <v>1536173.944245475</v>
      </c>
    </row>
    <row r="512" spans="1:3">
      <c r="A512">
        <v>510</v>
      </c>
      <c r="B512">
        <v>1384212.642530946</v>
      </c>
      <c r="C512">
        <v>1536173.944245475</v>
      </c>
    </row>
    <row r="513" spans="1:3">
      <c r="A513">
        <v>511</v>
      </c>
      <c r="B513">
        <v>1384308.723104683</v>
      </c>
      <c r="C513">
        <v>1536173.944245475</v>
      </c>
    </row>
    <row r="514" spans="1:3">
      <c r="A514">
        <v>512</v>
      </c>
      <c r="B514">
        <v>1384216.050895073</v>
      </c>
      <c r="C514">
        <v>1536173.944245475</v>
      </c>
    </row>
    <row r="515" spans="1:3">
      <c r="A515">
        <v>513</v>
      </c>
      <c r="B515">
        <v>1384227.077035984</v>
      </c>
      <c r="C515">
        <v>1536173.944245475</v>
      </c>
    </row>
    <row r="516" spans="1:3">
      <c r="A516">
        <v>514</v>
      </c>
      <c r="B516">
        <v>1384190.172459202</v>
      </c>
      <c r="C516">
        <v>1536173.944245475</v>
      </c>
    </row>
    <row r="517" spans="1:3">
      <c r="A517">
        <v>515</v>
      </c>
      <c r="B517">
        <v>1384270.087758777</v>
      </c>
      <c r="C517">
        <v>1536173.944245475</v>
      </c>
    </row>
    <row r="518" spans="1:3">
      <c r="A518">
        <v>516</v>
      </c>
      <c r="B518">
        <v>1384241.722848595</v>
      </c>
      <c r="C518">
        <v>1536173.944245475</v>
      </c>
    </row>
    <row r="519" spans="1:3">
      <c r="A519">
        <v>517</v>
      </c>
      <c r="B519">
        <v>1384225.216358953</v>
      </c>
      <c r="C519">
        <v>1536173.944245475</v>
      </c>
    </row>
    <row r="520" spans="1:3">
      <c r="A520">
        <v>518</v>
      </c>
      <c r="B520">
        <v>1384222.271459146</v>
      </c>
      <c r="C520">
        <v>1536173.944245475</v>
      </c>
    </row>
    <row r="521" spans="1:3">
      <c r="A521">
        <v>519</v>
      </c>
      <c r="B521">
        <v>1384177.671911306</v>
      </c>
      <c r="C521">
        <v>1536173.944245475</v>
      </c>
    </row>
    <row r="522" spans="1:3">
      <c r="A522">
        <v>520</v>
      </c>
      <c r="B522">
        <v>1384228.235603565</v>
      </c>
      <c r="C522">
        <v>1536173.944245475</v>
      </c>
    </row>
    <row r="523" spans="1:3">
      <c r="A523">
        <v>521</v>
      </c>
      <c r="B523">
        <v>1384224.827491737</v>
      </c>
      <c r="C523">
        <v>1536173.944245475</v>
      </c>
    </row>
    <row r="524" spans="1:3">
      <c r="A524">
        <v>522</v>
      </c>
      <c r="B524">
        <v>1384249.609063953</v>
      </c>
      <c r="C524">
        <v>1536173.944245475</v>
      </c>
    </row>
    <row r="525" spans="1:3">
      <c r="A525">
        <v>523</v>
      </c>
      <c r="B525">
        <v>1384229.863200751</v>
      </c>
      <c r="C525">
        <v>1536173.944245475</v>
      </c>
    </row>
    <row r="526" spans="1:3">
      <c r="A526">
        <v>524</v>
      </c>
      <c r="B526">
        <v>1384221.562642395</v>
      </c>
      <c r="C526">
        <v>1536173.944245475</v>
      </c>
    </row>
    <row r="527" spans="1:3">
      <c r="A527">
        <v>525</v>
      </c>
      <c r="B527">
        <v>1384209.965079213</v>
      </c>
      <c r="C527">
        <v>1536173.944245475</v>
      </c>
    </row>
    <row r="528" spans="1:3">
      <c r="A528">
        <v>526</v>
      </c>
      <c r="B528">
        <v>1384184.148962404</v>
      </c>
      <c r="C528">
        <v>1536173.944245475</v>
      </c>
    </row>
    <row r="529" spans="1:3">
      <c r="A529">
        <v>527</v>
      </c>
      <c r="B529">
        <v>1384210.289963577</v>
      </c>
      <c r="C529">
        <v>1536173.944245475</v>
      </c>
    </row>
    <row r="530" spans="1:3">
      <c r="A530">
        <v>528</v>
      </c>
      <c r="B530">
        <v>1384197.100356816</v>
      </c>
      <c r="C530">
        <v>1536173.944245475</v>
      </c>
    </row>
    <row r="531" spans="1:3">
      <c r="A531">
        <v>529</v>
      </c>
      <c r="B531">
        <v>1384228.55853236</v>
      </c>
      <c r="C531">
        <v>1536173.944245475</v>
      </c>
    </row>
    <row r="532" spans="1:3">
      <c r="A532">
        <v>530</v>
      </c>
      <c r="B532">
        <v>1384254.478577678</v>
      </c>
      <c r="C532">
        <v>1536173.944245475</v>
      </c>
    </row>
    <row r="533" spans="1:3">
      <c r="A533">
        <v>531</v>
      </c>
      <c r="B533">
        <v>1384227.174953802</v>
      </c>
      <c r="C533">
        <v>1536173.944245475</v>
      </c>
    </row>
    <row r="534" spans="1:3">
      <c r="A534">
        <v>532</v>
      </c>
      <c r="B534">
        <v>1384249.406979778</v>
      </c>
      <c r="C534">
        <v>1536173.944245475</v>
      </c>
    </row>
    <row r="535" spans="1:3">
      <c r="A535">
        <v>533</v>
      </c>
      <c r="B535">
        <v>1384182.279407713</v>
      </c>
      <c r="C535">
        <v>1536173.944245475</v>
      </c>
    </row>
    <row r="536" spans="1:3">
      <c r="A536">
        <v>534</v>
      </c>
      <c r="B536">
        <v>1384205.283688986</v>
      </c>
      <c r="C536">
        <v>1536173.944245475</v>
      </c>
    </row>
    <row r="537" spans="1:3">
      <c r="A537">
        <v>535</v>
      </c>
      <c r="B537">
        <v>1384156.38604148</v>
      </c>
      <c r="C537">
        <v>1536173.944245475</v>
      </c>
    </row>
    <row r="538" spans="1:3">
      <c r="A538">
        <v>536</v>
      </c>
      <c r="B538">
        <v>1384184.840146946</v>
      </c>
      <c r="C538">
        <v>1536173.944245475</v>
      </c>
    </row>
    <row r="539" spans="1:3">
      <c r="A539">
        <v>537</v>
      </c>
      <c r="B539">
        <v>1384186.68601957</v>
      </c>
      <c r="C539">
        <v>1536173.944245475</v>
      </c>
    </row>
    <row r="540" spans="1:3">
      <c r="A540">
        <v>538</v>
      </c>
      <c r="B540">
        <v>1384228.827174271</v>
      </c>
      <c r="C540">
        <v>1536173.944245475</v>
      </c>
    </row>
    <row r="541" spans="1:3">
      <c r="A541">
        <v>539</v>
      </c>
      <c r="B541">
        <v>1384152.23534627</v>
      </c>
      <c r="C541">
        <v>1536173.944245475</v>
      </c>
    </row>
    <row r="542" spans="1:3">
      <c r="A542">
        <v>540</v>
      </c>
      <c r="B542">
        <v>1384163.838316035</v>
      </c>
      <c r="C542">
        <v>1536173.944245475</v>
      </c>
    </row>
    <row r="543" spans="1:3">
      <c r="A543">
        <v>541</v>
      </c>
      <c r="B543">
        <v>1384313.50089635</v>
      </c>
      <c r="C543">
        <v>1536173.944245475</v>
      </c>
    </row>
    <row r="544" spans="1:3">
      <c r="A544">
        <v>542</v>
      </c>
      <c r="B544">
        <v>1384330.627437424</v>
      </c>
      <c r="C544">
        <v>1536173.944245475</v>
      </c>
    </row>
    <row r="545" spans="1:3">
      <c r="A545">
        <v>543</v>
      </c>
      <c r="B545">
        <v>1384335.033673946</v>
      </c>
      <c r="C545">
        <v>1536173.944245475</v>
      </c>
    </row>
    <row r="546" spans="1:3">
      <c r="A546">
        <v>544</v>
      </c>
      <c r="B546">
        <v>1384345.293216049</v>
      </c>
      <c r="C546">
        <v>1536173.944245475</v>
      </c>
    </row>
    <row r="547" spans="1:3">
      <c r="A547">
        <v>545</v>
      </c>
      <c r="B547">
        <v>1384403.197681731</v>
      </c>
      <c r="C547">
        <v>1536173.944245475</v>
      </c>
    </row>
    <row r="548" spans="1:3">
      <c r="A548">
        <v>546</v>
      </c>
      <c r="B548">
        <v>1384316.190992079</v>
      </c>
      <c r="C548">
        <v>1536173.944245475</v>
      </c>
    </row>
    <row r="549" spans="1:3">
      <c r="A549">
        <v>547</v>
      </c>
      <c r="B549">
        <v>1384336.787551387</v>
      </c>
      <c r="C549">
        <v>1536173.944245475</v>
      </c>
    </row>
    <row r="550" spans="1:3">
      <c r="A550">
        <v>548</v>
      </c>
      <c r="B550">
        <v>1384367.786456109</v>
      </c>
      <c r="C550">
        <v>1536173.944245475</v>
      </c>
    </row>
    <row r="551" spans="1:3">
      <c r="A551">
        <v>549</v>
      </c>
      <c r="B551">
        <v>1384281.977248641</v>
      </c>
      <c r="C551">
        <v>1536173.944245475</v>
      </c>
    </row>
    <row r="552" spans="1:3">
      <c r="A552">
        <v>550</v>
      </c>
      <c r="B552">
        <v>1384341.439325583</v>
      </c>
      <c r="C552">
        <v>1536173.944245475</v>
      </c>
    </row>
    <row r="553" spans="1:3">
      <c r="A553">
        <v>551</v>
      </c>
      <c r="B553">
        <v>1384248.583704169</v>
      </c>
      <c r="C553">
        <v>1536173.944245475</v>
      </c>
    </row>
    <row r="554" spans="1:3">
      <c r="A554">
        <v>552</v>
      </c>
      <c r="B554">
        <v>1384350.652345947</v>
      </c>
      <c r="C554">
        <v>1536173.944245475</v>
      </c>
    </row>
    <row r="555" spans="1:3">
      <c r="A555">
        <v>553</v>
      </c>
      <c r="B555">
        <v>1384334.078903435</v>
      </c>
      <c r="C555">
        <v>1536173.944245475</v>
      </c>
    </row>
    <row r="556" spans="1:3">
      <c r="A556">
        <v>554</v>
      </c>
      <c r="B556">
        <v>1384337.241104949</v>
      </c>
      <c r="C556">
        <v>1536173.944245475</v>
      </c>
    </row>
    <row r="557" spans="1:3">
      <c r="A557">
        <v>555</v>
      </c>
      <c r="B557">
        <v>1384347.940940633</v>
      </c>
      <c r="C557">
        <v>1536173.944245475</v>
      </c>
    </row>
    <row r="558" spans="1:3">
      <c r="A558">
        <v>556</v>
      </c>
      <c r="B558">
        <v>1384338.123819652</v>
      </c>
      <c r="C558">
        <v>1536173.944245475</v>
      </c>
    </row>
    <row r="559" spans="1:3">
      <c r="A559">
        <v>557</v>
      </c>
      <c r="B559">
        <v>1384320.566219617</v>
      </c>
      <c r="C559">
        <v>1536173.944245475</v>
      </c>
    </row>
    <row r="560" spans="1:3">
      <c r="A560">
        <v>558</v>
      </c>
      <c r="B560">
        <v>1384352.03543272</v>
      </c>
      <c r="C560">
        <v>1536173.944245475</v>
      </c>
    </row>
    <row r="561" spans="1:3">
      <c r="A561">
        <v>559</v>
      </c>
      <c r="B561">
        <v>1384251.77226746</v>
      </c>
      <c r="C561">
        <v>1536173.944245475</v>
      </c>
    </row>
    <row r="562" spans="1:3">
      <c r="A562">
        <v>560</v>
      </c>
      <c r="B562">
        <v>1384301.732653117</v>
      </c>
      <c r="C562">
        <v>1536173.944245475</v>
      </c>
    </row>
    <row r="563" spans="1:3">
      <c r="A563">
        <v>561</v>
      </c>
      <c r="B563">
        <v>1384356.912309262</v>
      </c>
      <c r="C563">
        <v>1536173.944245475</v>
      </c>
    </row>
    <row r="564" spans="1:3">
      <c r="A564">
        <v>562</v>
      </c>
      <c r="B564">
        <v>1384337.074022895</v>
      </c>
      <c r="C564">
        <v>1536173.944245475</v>
      </c>
    </row>
    <row r="565" spans="1:3">
      <c r="A565">
        <v>563</v>
      </c>
      <c r="B565">
        <v>1384382.902218041</v>
      </c>
      <c r="C565">
        <v>1536173.944245475</v>
      </c>
    </row>
    <row r="566" spans="1:3">
      <c r="A566">
        <v>564</v>
      </c>
      <c r="B566">
        <v>1384308.477757522</v>
      </c>
      <c r="C566">
        <v>1536173.944245475</v>
      </c>
    </row>
    <row r="567" spans="1:3">
      <c r="A567">
        <v>565</v>
      </c>
      <c r="B567">
        <v>1384312.329692872</v>
      </c>
      <c r="C567">
        <v>1536173.944245475</v>
      </c>
    </row>
    <row r="568" spans="1:3">
      <c r="A568">
        <v>566</v>
      </c>
      <c r="B568">
        <v>1384313.599650357</v>
      </c>
      <c r="C568">
        <v>1536173.944245475</v>
      </c>
    </row>
    <row r="569" spans="1:3">
      <c r="A569">
        <v>567</v>
      </c>
      <c r="B569">
        <v>1384367.622359222</v>
      </c>
      <c r="C569">
        <v>1536173.944245475</v>
      </c>
    </row>
    <row r="570" spans="1:3">
      <c r="A570">
        <v>568</v>
      </c>
      <c r="B570">
        <v>1384305.23934442</v>
      </c>
      <c r="C570">
        <v>1536173.944245475</v>
      </c>
    </row>
    <row r="571" spans="1:3">
      <c r="A571">
        <v>569</v>
      </c>
      <c r="B571">
        <v>1384281.768823572</v>
      </c>
      <c r="C571">
        <v>1536173.944245475</v>
      </c>
    </row>
    <row r="572" spans="1:3">
      <c r="A572">
        <v>570</v>
      </c>
      <c r="B572">
        <v>1384285.576190658</v>
      </c>
      <c r="C572">
        <v>1536173.944245475</v>
      </c>
    </row>
    <row r="573" spans="1:3">
      <c r="A573">
        <v>571</v>
      </c>
      <c r="B573">
        <v>1384280.426294037</v>
      </c>
      <c r="C573">
        <v>1536173.944245475</v>
      </c>
    </row>
    <row r="574" spans="1:3">
      <c r="A574">
        <v>572</v>
      </c>
      <c r="B574">
        <v>1384330.134136412</v>
      </c>
      <c r="C574">
        <v>1536173.944245475</v>
      </c>
    </row>
    <row r="575" spans="1:3">
      <c r="A575">
        <v>573</v>
      </c>
      <c r="B575">
        <v>1384296.028887323</v>
      </c>
      <c r="C575">
        <v>1536173.944245475</v>
      </c>
    </row>
    <row r="576" spans="1:3">
      <c r="A576">
        <v>574</v>
      </c>
      <c r="B576">
        <v>1384220.225672067</v>
      </c>
      <c r="C576">
        <v>1536173.944245475</v>
      </c>
    </row>
    <row r="577" spans="1:3">
      <c r="A577">
        <v>575</v>
      </c>
      <c r="B577">
        <v>1384251.922503029</v>
      </c>
      <c r="C577">
        <v>1536173.944245475</v>
      </c>
    </row>
    <row r="578" spans="1:3">
      <c r="A578">
        <v>576</v>
      </c>
      <c r="B578">
        <v>1384315.115546945</v>
      </c>
      <c r="C578">
        <v>1536173.944245475</v>
      </c>
    </row>
    <row r="579" spans="1:3">
      <c r="A579">
        <v>577</v>
      </c>
      <c r="B579">
        <v>1384277.630955333</v>
      </c>
      <c r="C579">
        <v>1536173.944245475</v>
      </c>
    </row>
    <row r="580" spans="1:3">
      <c r="A580">
        <v>578</v>
      </c>
      <c r="B580">
        <v>1384279.995856955</v>
      </c>
      <c r="C580">
        <v>1536173.944245475</v>
      </c>
    </row>
    <row r="581" spans="1:3">
      <c r="A581">
        <v>579</v>
      </c>
      <c r="B581">
        <v>1384291.16664927</v>
      </c>
      <c r="C581">
        <v>1536173.944245475</v>
      </c>
    </row>
    <row r="582" spans="1:3">
      <c r="A582">
        <v>580</v>
      </c>
      <c r="B582">
        <v>1384235.224326405</v>
      </c>
      <c r="C582">
        <v>1536173.944245475</v>
      </c>
    </row>
    <row r="583" spans="1:3">
      <c r="A583">
        <v>581</v>
      </c>
      <c r="B583">
        <v>1384238.716586002</v>
      </c>
      <c r="C583">
        <v>1536173.944245475</v>
      </c>
    </row>
    <row r="584" spans="1:3">
      <c r="A584">
        <v>582</v>
      </c>
      <c r="B584">
        <v>1384225.444190407</v>
      </c>
      <c r="C584">
        <v>1536173.944245475</v>
      </c>
    </row>
    <row r="585" spans="1:3">
      <c r="A585">
        <v>583</v>
      </c>
      <c r="B585">
        <v>1384232.463388097</v>
      </c>
      <c r="C585">
        <v>1536173.944245475</v>
      </c>
    </row>
    <row r="586" spans="1:3">
      <c r="A586">
        <v>584</v>
      </c>
      <c r="B586">
        <v>1384256.994216559</v>
      </c>
      <c r="C586">
        <v>1536173.944245475</v>
      </c>
    </row>
    <row r="587" spans="1:3">
      <c r="A587">
        <v>585</v>
      </c>
      <c r="B587">
        <v>1384243.888936742</v>
      </c>
      <c r="C587">
        <v>1536173.944245475</v>
      </c>
    </row>
    <row r="588" spans="1:3">
      <c r="A588">
        <v>586</v>
      </c>
      <c r="B588">
        <v>1384190.863230767</v>
      </c>
      <c r="C588">
        <v>1536173.944245475</v>
      </c>
    </row>
    <row r="589" spans="1:3">
      <c r="A589">
        <v>587</v>
      </c>
      <c r="B589">
        <v>1384195.378396716</v>
      </c>
      <c r="C589">
        <v>1536173.944245475</v>
      </c>
    </row>
    <row r="590" spans="1:3">
      <c r="A590">
        <v>588</v>
      </c>
      <c r="B590">
        <v>1384204.503753912</v>
      </c>
      <c r="C590">
        <v>1536173.944245475</v>
      </c>
    </row>
    <row r="591" spans="1:3">
      <c r="A591">
        <v>589</v>
      </c>
      <c r="B591">
        <v>1384206.602887765</v>
      </c>
      <c r="C591">
        <v>1536173.944245475</v>
      </c>
    </row>
    <row r="592" spans="1:3">
      <c r="A592">
        <v>590</v>
      </c>
      <c r="B592">
        <v>1384197.54296857</v>
      </c>
      <c r="C592">
        <v>1536173.944245475</v>
      </c>
    </row>
    <row r="593" spans="1:3">
      <c r="A593">
        <v>591</v>
      </c>
      <c r="B593">
        <v>1384190.444186715</v>
      </c>
      <c r="C593">
        <v>1536173.944245475</v>
      </c>
    </row>
    <row r="594" spans="1:3">
      <c r="A594">
        <v>592</v>
      </c>
      <c r="B594">
        <v>1384219.731990417</v>
      </c>
      <c r="C594">
        <v>1536173.944245475</v>
      </c>
    </row>
    <row r="595" spans="1:3">
      <c r="A595">
        <v>593</v>
      </c>
      <c r="B595">
        <v>1384223.56256238</v>
      </c>
      <c r="C595">
        <v>1536173.944245475</v>
      </c>
    </row>
    <row r="596" spans="1:3">
      <c r="A596">
        <v>594</v>
      </c>
      <c r="B596">
        <v>1384209.58047652</v>
      </c>
      <c r="C596">
        <v>1536173.944245475</v>
      </c>
    </row>
    <row r="597" spans="1:3">
      <c r="A597">
        <v>595</v>
      </c>
      <c r="B597">
        <v>1384212.939335487</v>
      </c>
      <c r="C597">
        <v>1536173.944245475</v>
      </c>
    </row>
    <row r="598" spans="1:3">
      <c r="A598">
        <v>596</v>
      </c>
      <c r="B598">
        <v>1384232.649790836</v>
      </c>
      <c r="C598">
        <v>1536173.944245475</v>
      </c>
    </row>
    <row r="599" spans="1:3">
      <c r="A599">
        <v>597</v>
      </c>
      <c r="B599">
        <v>1384201.118993278</v>
      </c>
      <c r="C599">
        <v>1536173.944245475</v>
      </c>
    </row>
    <row r="600" spans="1:3">
      <c r="A600">
        <v>598</v>
      </c>
      <c r="B600">
        <v>1384196.92522666</v>
      </c>
      <c r="C600">
        <v>1536173.944245475</v>
      </c>
    </row>
    <row r="601" spans="1:3">
      <c r="A601">
        <v>599</v>
      </c>
      <c r="B601">
        <v>1384187.65287954</v>
      </c>
      <c r="C601">
        <v>1536173.944245475</v>
      </c>
    </row>
    <row r="602" spans="1:3">
      <c r="A602">
        <v>600</v>
      </c>
      <c r="B602">
        <v>1384178.729225498</v>
      </c>
      <c r="C602">
        <v>1536173.944245475</v>
      </c>
    </row>
    <row r="603" spans="1:3">
      <c r="A603">
        <v>601</v>
      </c>
      <c r="B603">
        <v>1384175.650351263</v>
      </c>
      <c r="C603">
        <v>1536173.944245475</v>
      </c>
    </row>
    <row r="604" spans="1:3">
      <c r="A604">
        <v>602</v>
      </c>
      <c r="B604">
        <v>1384123.350963009</v>
      </c>
      <c r="C604">
        <v>1536173.944245475</v>
      </c>
    </row>
    <row r="605" spans="1:3">
      <c r="A605">
        <v>603</v>
      </c>
      <c r="B605">
        <v>1384179.619169627</v>
      </c>
      <c r="C605">
        <v>1536173.944245475</v>
      </c>
    </row>
    <row r="606" spans="1:3">
      <c r="A606">
        <v>604</v>
      </c>
      <c r="B606">
        <v>1384189.355490667</v>
      </c>
      <c r="C606">
        <v>1536173.944245475</v>
      </c>
    </row>
    <row r="607" spans="1:3">
      <c r="A607">
        <v>605</v>
      </c>
      <c r="B607">
        <v>1384167.047871704</v>
      </c>
      <c r="C607">
        <v>1536173.944245475</v>
      </c>
    </row>
    <row r="608" spans="1:3">
      <c r="A608">
        <v>606</v>
      </c>
      <c r="B608">
        <v>1384224.427301432</v>
      </c>
      <c r="C608">
        <v>1536173.944245475</v>
      </c>
    </row>
    <row r="609" spans="1:3">
      <c r="A609">
        <v>607</v>
      </c>
      <c r="B609">
        <v>1384214.236649717</v>
      </c>
      <c r="C609">
        <v>1536173.944245475</v>
      </c>
    </row>
    <row r="610" spans="1:3">
      <c r="A610">
        <v>608</v>
      </c>
      <c r="B610">
        <v>1384227.637084338</v>
      </c>
      <c r="C610">
        <v>1536173.944245475</v>
      </c>
    </row>
    <row r="611" spans="1:3">
      <c r="A611">
        <v>609</v>
      </c>
      <c r="B611">
        <v>1384228.44266856</v>
      </c>
      <c r="C611">
        <v>1536173.944245475</v>
      </c>
    </row>
    <row r="612" spans="1:3">
      <c r="A612">
        <v>610</v>
      </c>
      <c r="B612">
        <v>1384233.123679634</v>
      </c>
      <c r="C612">
        <v>1536173.944245475</v>
      </c>
    </row>
    <row r="613" spans="1:3">
      <c r="A613">
        <v>611</v>
      </c>
      <c r="B613">
        <v>1384237.062160604</v>
      </c>
      <c r="C613">
        <v>1536173.944245475</v>
      </c>
    </row>
    <row r="614" spans="1:3">
      <c r="A614">
        <v>612</v>
      </c>
      <c r="B614">
        <v>1384246.975245651</v>
      </c>
      <c r="C614">
        <v>1536173.944245475</v>
      </c>
    </row>
    <row r="615" spans="1:3">
      <c r="A615">
        <v>613</v>
      </c>
      <c r="B615">
        <v>1384244.866411398</v>
      </c>
      <c r="C615">
        <v>1536173.944245475</v>
      </c>
    </row>
    <row r="616" spans="1:3">
      <c r="A616">
        <v>614</v>
      </c>
      <c r="B616">
        <v>1384259.293475163</v>
      </c>
      <c r="C616">
        <v>1536173.944245475</v>
      </c>
    </row>
    <row r="617" spans="1:3">
      <c r="A617">
        <v>615</v>
      </c>
      <c r="B617">
        <v>1384215.34606482</v>
      </c>
      <c r="C617">
        <v>1536173.944245475</v>
      </c>
    </row>
    <row r="618" spans="1:3">
      <c r="A618">
        <v>616</v>
      </c>
      <c r="B618">
        <v>1384228.066060302</v>
      </c>
      <c r="C618">
        <v>1536173.944245475</v>
      </c>
    </row>
    <row r="619" spans="1:3">
      <c r="A619">
        <v>617</v>
      </c>
      <c r="B619">
        <v>1384202.16547796</v>
      </c>
      <c r="C619">
        <v>1536173.944245475</v>
      </c>
    </row>
    <row r="620" spans="1:3">
      <c r="A620">
        <v>618</v>
      </c>
      <c r="B620">
        <v>1384225.379889986</v>
      </c>
      <c r="C620">
        <v>1536173.944245475</v>
      </c>
    </row>
    <row r="621" spans="1:3">
      <c r="A621">
        <v>619</v>
      </c>
      <c r="B621">
        <v>1384227.038029828</v>
      </c>
      <c r="C621">
        <v>1536173.944245475</v>
      </c>
    </row>
    <row r="622" spans="1:3">
      <c r="A622">
        <v>620</v>
      </c>
      <c r="B622">
        <v>1384217.03304272</v>
      </c>
      <c r="C622">
        <v>1536173.944245475</v>
      </c>
    </row>
    <row r="623" spans="1:3">
      <c r="A623">
        <v>621</v>
      </c>
      <c r="B623">
        <v>1384218.82692955</v>
      </c>
      <c r="C623">
        <v>1536173.944245475</v>
      </c>
    </row>
    <row r="624" spans="1:3">
      <c r="A624">
        <v>622</v>
      </c>
      <c r="B624">
        <v>1384219.217833973</v>
      </c>
      <c r="C624">
        <v>1536173.944245475</v>
      </c>
    </row>
    <row r="625" spans="1:3">
      <c r="A625">
        <v>623</v>
      </c>
      <c r="B625">
        <v>1384231.018538563</v>
      </c>
      <c r="C625">
        <v>1536173.944245475</v>
      </c>
    </row>
    <row r="626" spans="1:3">
      <c r="A626">
        <v>624</v>
      </c>
      <c r="B626">
        <v>1384241.597759487</v>
      </c>
      <c r="C626">
        <v>1536173.944245475</v>
      </c>
    </row>
    <row r="627" spans="1:3">
      <c r="A627">
        <v>625</v>
      </c>
      <c r="B627">
        <v>1384220.634458542</v>
      </c>
      <c r="C627">
        <v>1536173.944245475</v>
      </c>
    </row>
    <row r="628" spans="1:3">
      <c r="A628">
        <v>626</v>
      </c>
      <c r="B628">
        <v>1384264.537601837</v>
      </c>
      <c r="C628">
        <v>1536173.944245475</v>
      </c>
    </row>
    <row r="629" spans="1:3">
      <c r="A629">
        <v>627</v>
      </c>
      <c r="B629">
        <v>1384242.126714884</v>
      </c>
      <c r="C629">
        <v>1536173.944245475</v>
      </c>
    </row>
    <row r="630" spans="1:3">
      <c r="A630">
        <v>628</v>
      </c>
      <c r="B630">
        <v>1384220.506365597</v>
      </c>
      <c r="C630">
        <v>1536173.944245475</v>
      </c>
    </row>
    <row r="631" spans="1:3">
      <c r="A631">
        <v>629</v>
      </c>
      <c r="B631">
        <v>1384218.151060029</v>
      </c>
      <c r="C631">
        <v>1536173.944245475</v>
      </c>
    </row>
    <row r="632" spans="1:3">
      <c r="A632">
        <v>630</v>
      </c>
      <c r="B632">
        <v>1384220.85792189</v>
      </c>
      <c r="C632">
        <v>1536173.944245475</v>
      </c>
    </row>
    <row r="633" spans="1:3">
      <c r="A633">
        <v>631</v>
      </c>
      <c r="B633">
        <v>1384238.367008902</v>
      </c>
      <c r="C633">
        <v>1536173.944245475</v>
      </c>
    </row>
    <row r="634" spans="1:3">
      <c r="A634">
        <v>632</v>
      </c>
      <c r="B634">
        <v>1384240.226081204</v>
      </c>
      <c r="C634">
        <v>1536173.944245475</v>
      </c>
    </row>
    <row r="635" spans="1:3">
      <c r="A635">
        <v>633</v>
      </c>
      <c r="B635">
        <v>1384269.625675148</v>
      </c>
      <c r="C635">
        <v>1536173.944245475</v>
      </c>
    </row>
    <row r="636" spans="1:3">
      <c r="A636">
        <v>634</v>
      </c>
      <c r="B636">
        <v>1384236.932678353</v>
      </c>
      <c r="C636">
        <v>1536173.944245475</v>
      </c>
    </row>
    <row r="637" spans="1:3">
      <c r="A637">
        <v>635</v>
      </c>
      <c r="B637">
        <v>1384245.647400421</v>
      </c>
      <c r="C637">
        <v>1536173.944245475</v>
      </c>
    </row>
    <row r="638" spans="1:3">
      <c r="A638">
        <v>636</v>
      </c>
      <c r="B638">
        <v>1384236.604865144</v>
      </c>
      <c r="C638">
        <v>1536173.944245475</v>
      </c>
    </row>
    <row r="639" spans="1:3">
      <c r="A639">
        <v>637</v>
      </c>
      <c r="B639">
        <v>1384219.920460696</v>
      </c>
      <c r="C639">
        <v>1536173.944245475</v>
      </c>
    </row>
    <row r="640" spans="1:3">
      <c r="A640">
        <v>638</v>
      </c>
      <c r="B640">
        <v>1384212.819636615</v>
      </c>
      <c r="C640">
        <v>1536173.944245475</v>
      </c>
    </row>
    <row r="641" spans="1:3">
      <c r="A641">
        <v>639</v>
      </c>
      <c r="B641">
        <v>1384216.019284129</v>
      </c>
      <c r="C641">
        <v>1536173.944245475</v>
      </c>
    </row>
    <row r="642" spans="1:3">
      <c r="A642">
        <v>640</v>
      </c>
      <c r="B642">
        <v>1384215.813735172</v>
      </c>
      <c r="C642">
        <v>1536173.944245475</v>
      </c>
    </row>
    <row r="643" spans="1:3">
      <c r="A643">
        <v>641</v>
      </c>
      <c r="B643">
        <v>1384222.893458274</v>
      </c>
      <c r="C643">
        <v>1536173.944245475</v>
      </c>
    </row>
    <row r="644" spans="1:3">
      <c r="A644">
        <v>642</v>
      </c>
      <c r="B644">
        <v>1384223.59504232</v>
      </c>
      <c r="C644">
        <v>1536173.944245475</v>
      </c>
    </row>
    <row r="645" spans="1:3">
      <c r="A645">
        <v>643</v>
      </c>
      <c r="B645">
        <v>1384217.121398</v>
      </c>
      <c r="C645">
        <v>1536173.944245475</v>
      </c>
    </row>
    <row r="646" spans="1:3">
      <c r="A646">
        <v>644</v>
      </c>
      <c r="B646">
        <v>1384218.038640642</v>
      </c>
      <c r="C646">
        <v>1536173.944245475</v>
      </c>
    </row>
    <row r="647" spans="1:3">
      <c r="A647">
        <v>645</v>
      </c>
      <c r="B647">
        <v>1384232.707962136</v>
      </c>
      <c r="C647">
        <v>1536173.944245475</v>
      </c>
    </row>
    <row r="648" spans="1:3">
      <c r="A648">
        <v>646</v>
      </c>
      <c r="B648">
        <v>1384236.721425808</v>
      </c>
      <c r="C648">
        <v>1536173.944245475</v>
      </c>
    </row>
    <row r="649" spans="1:3">
      <c r="A649">
        <v>647</v>
      </c>
      <c r="B649">
        <v>1384247.980146262</v>
      </c>
      <c r="C649">
        <v>1536173.944245475</v>
      </c>
    </row>
    <row r="650" spans="1:3">
      <c r="A650">
        <v>648</v>
      </c>
      <c r="B650">
        <v>1384246.679458713</v>
      </c>
      <c r="C650">
        <v>1536173.944245475</v>
      </c>
    </row>
    <row r="651" spans="1:3">
      <c r="A651">
        <v>649</v>
      </c>
      <c r="B651">
        <v>1384223.671650209</v>
      </c>
      <c r="C651">
        <v>1536173.944245475</v>
      </c>
    </row>
    <row r="652" spans="1:3">
      <c r="A652">
        <v>650</v>
      </c>
      <c r="B652">
        <v>1384250.905179215</v>
      </c>
      <c r="C652">
        <v>1536173.944245475</v>
      </c>
    </row>
    <row r="653" spans="1:3">
      <c r="A653">
        <v>651</v>
      </c>
      <c r="B653">
        <v>1384245.611328263</v>
      </c>
      <c r="C653">
        <v>1536173.944245475</v>
      </c>
    </row>
    <row r="654" spans="1:3">
      <c r="A654">
        <v>652</v>
      </c>
      <c r="B654">
        <v>1384250.189516284</v>
      </c>
      <c r="C654">
        <v>1536173.944245475</v>
      </c>
    </row>
    <row r="655" spans="1:3">
      <c r="A655">
        <v>653</v>
      </c>
      <c r="B655">
        <v>1384237.601849681</v>
      </c>
      <c r="C655">
        <v>1536173.944245475</v>
      </c>
    </row>
    <row r="656" spans="1:3">
      <c r="A656">
        <v>654</v>
      </c>
      <c r="B656">
        <v>1384241.329125947</v>
      </c>
      <c r="C656">
        <v>1536173.944245475</v>
      </c>
    </row>
    <row r="657" spans="1:3">
      <c r="A657">
        <v>655</v>
      </c>
      <c r="B657">
        <v>1384271.768520773</v>
      </c>
      <c r="C657">
        <v>1536173.944245475</v>
      </c>
    </row>
    <row r="658" spans="1:3">
      <c r="A658">
        <v>656</v>
      </c>
      <c r="B658">
        <v>1384244.216646818</v>
      </c>
      <c r="C658">
        <v>1536173.944245475</v>
      </c>
    </row>
    <row r="659" spans="1:3">
      <c r="A659">
        <v>657</v>
      </c>
      <c r="B659">
        <v>1384235.284731222</v>
      </c>
      <c r="C659">
        <v>1536173.944245475</v>
      </c>
    </row>
    <row r="660" spans="1:3">
      <c r="A660">
        <v>658</v>
      </c>
      <c r="B660">
        <v>1384245.192071807</v>
      </c>
      <c r="C660">
        <v>1536173.944245475</v>
      </c>
    </row>
    <row r="661" spans="1:3">
      <c r="A661">
        <v>659</v>
      </c>
      <c r="B661">
        <v>1384272.274913596</v>
      </c>
      <c r="C661">
        <v>1536173.944245475</v>
      </c>
    </row>
    <row r="662" spans="1:3">
      <c r="A662">
        <v>660</v>
      </c>
      <c r="B662">
        <v>1384276.959160521</v>
      </c>
      <c r="C662">
        <v>1536173.944245475</v>
      </c>
    </row>
    <row r="663" spans="1:3">
      <c r="A663">
        <v>661</v>
      </c>
      <c r="B663">
        <v>1384282.782512608</v>
      </c>
      <c r="C663">
        <v>1536173.944245475</v>
      </c>
    </row>
    <row r="664" spans="1:3">
      <c r="A664">
        <v>662</v>
      </c>
      <c r="B664">
        <v>1384286.704018729</v>
      </c>
      <c r="C664">
        <v>1536173.944245475</v>
      </c>
    </row>
    <row r="665" spans="1:3">
      <c r="A665">
        <v>663</v>
      </c>
      <c r="B665">
        <v>1384285.621024421</v>
      </c>
      <c r="C665">
        <v>1536173.944245475</v>
      </c>
    </row>
    <row r="666" spans="1:3">
      <c r="A666">
        <v>664</v>
      </c>
      <c r="B666">
        <v>1384292.545118008</v>
      </c>
      <c r="C666">
        <v>1536173.944245475</v>
      </c>
    </row>
    <row r="667" spans="1:3">
      <c r="A667">
        <v>665</v>
      </c>
      <c r="B667">
        <v>1384276.880685827</v>
      </c>
      <c r="C667">
        <v>1536173.944245475</v>
      </c>
    </row>
    <row r="668" spans="1:3">
      <c r="A668">
        <v>666</v>
      </c>
      <c r="B668">
        <v>1384288.720608149</v>
      </c>
      <c r="C668">
        <v>1536173.944245475</v>
      </c>
    </row>
    <row r="669" spans="1:3">
      <c r="A669">
        <v>667</v>
      </c>
      <c r="B669">
        <v>1384279.574488503</v>
      </c>
      <c r="C669">
        <v>1536173.944245475</v>
      </c>
    </row>
    <row r="670" spans="1:3">
      <c r="A670">
        <v>668</v>
      </c>
      <c r="B670">
        <v>1384297.986827654</v>
      </c>
      <c r="C670">
        <v>1536173.944245475</v>
      </c>
    </row>
    <row r="671" spans="1:3">
      <c r="A671">
        <v>669</v>
      </c>
      <c r="B671">
        <v>1384286.642008701</v>
      </c>
      <c r="C671">
        <v>1536173.944245475</v>
      </c>
    </row>
    <row r="672" spans="1:3">
      <c r="A672">
        <v>670</v>
      </c>
      <c r="B672">
        <v>1384288.072152471</v>
      </c>
      <c r="C672">
        <v>1536173.944245475</v>
      </c>
    </row>
    <row r="673" spans="1:3">
      <c r="A673">
        <v>671</v>
      </c>
      <c r="B673">
        <v>1384289.109774987</v>
      </c>
      <c r="C673">
        <v>1536173.944245475</v>
      </c>
    </row>
    <row r="674" spans="1:3">
      <c r="A674">
        <v>672</v>
      </c>
      <c r="B674">
        <v>1384288.000936678</v>
      </c>
      <c r="C674">
        <v>1536173.944245475</v>
      </c>
    </row>
    <row r="675" spans="1:3">
      <c r="A675">
        <v>673</v>
      </c>
      <c r="B675">
        <v>1384281.698138514</v>
      </c>
      <c r="C675">
        <v>1536173.944245475</v>
      </c>
    </row>
    <row r="676" spans="1:3">
      <c r="A676">
        <v>674</v>
      </c>
      <c r="B676">
        <v>1384291.362781406</v>
      </c>
      <c r="C676">
        <v>1536173.944245475</v>
      </c>
    </row>
    <row r="677" spans="1:3">
      <c r="A677">
        <v>675</v>
      </c>
      <c r="B677">
        <v>1384295.281566862</v>
      </c>
      <c r="C677">
        <v>1536173.944245475</v>
      </c>
    </row>
    <row r="678" spans="1:3">
      <c r="A678">
        <v>676</v>
      </c>
      <c r="B678">
        <v>1384282.751561019</v>
      </c>
      <c r="C678">
        <v>1536173.944245475</v>
      </c>
    </row>
    <row r="679" spans="1:3">
      <c r="A679">
        <v>677</v>
      </c>
      <c r="B679">
        <v>1384286.516648555</v>
      </c>
      <c r="C679">
        <v>1536173.944245475</v>
      </c>
    </row>
    <row r="680" spans="1:3">
      <c r="A680">
        <v>678</v>
      </c>
      <c r="B680">
        <v>1384301.475539906</v>
      </c>
      <c r="C680">
        <v>1536173.944245475</v>
      </c>
    </row>
    <row r="681" spans="1:3">
      <c r="A681">
        <v>679</v>
      </c>
      <c r="B681">
        <v>1384266.816050207</v>
      </c>
      <c r="C681">
        <v>1536173.944245475</v>
      </c>
    </row>
    <row r="682" spans="1:3">
      <c r="A682">
        <v>680</v>
      </c>
      <c r="B682">
        <v>1384263.38807553</v>
      </c>
      <c r="C682">
        <v>1536173.944245475</v>
      </c>
    </row>
    <row r="683" spans="1:3">
      <c r="A683">
        <v>681</v>
      </c>
      <c r="B683">
        <v>1384268.561319786</v>
      </c>
      <c r="C683">
        <v>1536173.944245475</v>
      </c>
    </row>
    <row r="684" spans="1:3">
      <c r="A684">
        <v>682</v>
      </c>
      <c r="B684">
        <v>1384278.21017592</v>
      </c>
      <c r="C684">
        <v>1536173.944245475</v>
      </c>
    </row>
    <row r="685" spans="1:3">
      <c r="A685">
        <v>683</v>
      </c>
      <c r="B685">
        <v>1384275.108450303</v>
      </c>
      <c r="C685">
        <v>1536173.944245475</v>
      </c>
    </row>
    <row r="686" spans="1:3">
      <c r="A686">
        <v>684</v>
      </c>
      <c r="B686">
        <v>1384279.780462193</v>
      </c>
      <c r="C686">
        <v>1536173.944245475</v>
      </c>
    </row>
    <row r="687" spans="1:3">
      <c r="A687">
        <v>685</v>
      </c>
      <c r="B687">
        <v>1384267.85399332</v>
      </c>
      <c r="C687">
        <v>1536173.944245475</v>
      </c>
    </row>
    <row r="688" spans="1:3">
      <c r="A688">
        <v>686</v>
      </c>
      <c r="B688">
        <v>1384275.040737671</v>
      </c>
      <c r="C688">
        <v>1536173.944245475</v>
      </c>
    </row>
    <row r="689" spans="1:3">
      <c r="A689">
        <v>687</v>
      </c>
      <c r="B689">
        <v>1384282.4149882</v>
      </c>
      <c r="C689">
        <v>1536173.944245475</v>
      </c>
    </row>
    <row r="690" spans="1:3">
      <c r="A690">
        <v>688</v>
      </c>
      <c r="B690">
        <v>1384274.57243469</v>
      </c>
      <c r="C690">
        <v>1536173.944245475</v>
      </c>
    </row>
    <row r="691" spans="1:3">
      <c r="A691">
        <v>689</v>
      </c>
      <c r="B691">
        <v>1384265.827839446</v>
      </c>
      <c r="C691">
        <v>1536173.944245475</v>
      </c>
    </row>
    <row r="692" spans="1:3">
      <c r="A692">
        <v>690</v>
      </c>
      <c r="B692">
        <v>1384261.354033177</v>
      </c>
      <c r="C692">
        <v>1536173.944245475</v>
      </c>
    </row>
    <row r="693" spans="1:3">
      <c r="A693">
        <v>691</v>
      </c>
      <c r="B693">
        <v>1384246.700705808</v>
      </c>
      <c r="C693">
        <v>1536173.944245475</v>
      </c>
    </row>
    <row r="694" spans="1:3">
      <c r="A694">
        <v>692</v>
      </c>
      <c r="B694">
        <v>1384254.965678592</v>
      </c>
      <c r="C694">
        <v>1536173.944245475</v>
      </c>
    </row>
    <row r="695" spans="1:3">
      <c r="A695">
        <v>693</v>
      </c>
      <c r="B695">
        <v>1384255.145085274</v>
      </c>
      <c r="C695">
        <v>1536173.944245475</v>
      </c>
    </row>
    <row r="696" spans="1:3">
      <c r="A696">
        <v>694</v>
      </c>
      <c r="B696">
        <v>1384261.885056358</v>
      </c>
      <c r="C696">
        <v>1536173.944245475</v>
      </c>
    </row>
    <row r="697" spans="1:3">
      <c r="A697">
        <v>695</v>
      </c>
      <c r="B697">
        <v>1384247.067423576</v>
      </c>
      <c r="C697">
        <v>1536173.944245475</v>
      </c>
    </row>
    <row r="698" spans="1:3">
      <c r="A698">
        <v>696</v>
      </c>
      <c r="B698">
        <v>1384265.948340887</v>
      </c>
      <c r="C698">
        <v>1536173.944245475</v>
      </c>
    </row>
    <row r="699" spans="1:3">
      <c r="A699">
        <v>697</v>
      </c>
      <c r="B699">
        <v>1384262.649801937</v>
      </c>
      <c r="C699">
        <v>1536173.944245475</v>
      </c>
    </row>
    <row r="700" spans="1:3">
      <c r="A700">
        <v>698</v>
      </c>
      <c r="B700">
        <v>1384249.198265067</v>
      </c>
      <c r="C700">
        <v>1536173.944245475</v>
      </c>
    </row>
    <row r="701" spans="1:3">
      <c r="A701">
        <v>699</v>
      </c>
      <c r="B701">
        <v>1384262.778455877</v>
      </c>
      <c r="C701">
        <v>1536173.944245475</v>
      </c>
    </row>
    <row r="702" spans="1:3">
      <c r="A702">
        <v>700</v>
      </c>
      <c r="B702">
        <v>1384261.949787508</v>
      </c>
      <c r="C702">
        <v>1536173.944245475</v>
      </c>
    </row>
    <row r="703" spans="1:3">
      <c r="A703">
        <v>701</v>
      </c>
      <c r="B703">
        <v>1384256.98193847</v>
      </c>
      <c r="C703">
        <v>1536173.944245475</v>
      </c>
    </row>
    <row r="704" spans="1:3">
      <c r="A704">
        <v>702</v>
      </c>
      <c r="B704">
        <v>1384261.266093873</v>
      </c>
      <c r="C704">
        <v>1536173.944245475</v>
      </c>
    </row>
    <row r="705" spans="1:3">
      <c r="A705">
        <v>703</v>
      </c>
      <c r="B705">
        <v>1384244.949560475</v>
      </c>
      <c r="C705">
        <v>1536173.944245475</v>
      </c>
    </row>
    <row r="706" spans="1:3">
      <c r="A706">
        <v>704</v>
      </c>
      <c r="B706">
        <v>1384262.432176461</v>
      </c>
      <c r="C706">
        <v>1536173.944245475</v>
      </c>
    </row>
    <row r="707" spans="1:3">
      <c r="A707">
        <v>705</v>
      </c>
      <c r="B707">
        <v>1384238.858202109</v>
      </c>
      <c r="C707">
        <v>1536173.944245475</v>
      </c>
    </row>
    <row r="708" spans="1:3">
      <c r="A708">
        <v>706</v>
      </c>
      <c r="B708">
        <v>1384264.779935542</v>
      </c>
      <c r="C708">
        <v>1536173.944245475</v>
      </c>
    </row>
    <row r="709" spans="1:3">
      <c r="A709">
        <v>707</v>
      </c>
      <c r="B709">
        <v>1384247.802955186</v>
      </c>
      <c r="C709">
        <v>1536173.944245475</v>
      </c>
    </row>
    <row r="710" spans="1:3">
      <c r="A710">
        <v>708</v>
      </c>
      <c r="B710">
        <v>1384259.828352503</v>
      </c>
      <c r="C710">
        <v>1536173.944245475</v>
      </c>
    </row>
    <row r="711" spans="1:3">
      <c r="A711">
        <v>709</v>
      </c>
      <c r="B711">
        <v>1384261.858522803</v>
      </c>
      <c r="C711">
        <v>1536173.944245475</v>
      </c>
    </row>
    <row r="712" spans="1:3">
      <c r="A712">
        <v>710</v>
      </c>
      <c r="B712">
        <v>1384268.146472769</v>
      </c>
      <c r="C712">
        <v>1536173.944245475</v>
      </c>
    </row>
    <row r="713" spans="1:3">
      <c r="A713">
        <v>711</v>
      </c>
      <c r="B713">
        <v>1384258.864968654</v>
      </c>
      <c r="C713">
        <v>1536173.944245475</v>
      </c>
    </row>
    <row r="714" spans="1:3">
      <c r="A714">
        <v>712</v>
      </c>
      <c r="B714">
        <v>1384263.547348387</v>
      </c>
      <c r="C714">
        <v>1536173.944245475</v>
      </c>
    </row>
    <row r="715" spans="1:3">
      <c r="A715">
        <v>713</v>
      </c>
      <c r="B715">
        <v>1384267.447164838</v>
      </c>
      <c r="C715">
        <v>1536173.944245475</v>
      </c>
    </row>
    <row r="716" spans="1:3">
      <c r="A716">
        <v>714</v>
      </c>
      <c r="B716">
        <v>1384266.15747731</v>
      </c>
      <c r="C716">
        <v>1536173.944245475</v>
      </c>
    </row>
    <row r="717" spans="1:3">
      <c r="A717">
        <v>715</v>
      </c>
      <c r="B717">
        <v>1384269.138315014</v>
      </c>
      <c r="C717">
        <v>1536173.944245475</v>
      </c>
    </row>
    <row r="718" spans="1:3">
      <c r="A718">
        <v>716</v>
      </c>
      <c r="B718">
        <v>1384274.646070242</v>
      </c>
      <c r="C718">
        <v>1536173.944245475</v>
      </c>
    </row>
    <row r="719" spans="1:3">
      <c r="A719">
        <v>717</v>
      </c>
      <c r="B719">
        <v>1384264.21648662</v>
      </c>
      <c r="C719">
        <v>1536173.944245475</v>
      </c>
    </row>
    <row r="720" spans="1:3">
      <c r="A720">
        <v>718</v>
      </c>
      <c r="B720">
        <v>1384261.686609248</v>
      </c>
      <c r="C720">
        <v>1536173.944245475</v>
      </c>
    </row>
    <row r="721" spans="1:3">
      <c r="A721">
        <v>719</v>
      </c>
      <c r="B721">
        <v>1384265.322506678</v>
      </c>
      <c r="C721">
        <v>1536173.944245475</v>
      </c>
    </row>
    <row r="722" spans="1:3">
      <c r="A722">
        <v>720</v>
      </c>
      <c r="B722">
        <v>1384261.996800791</v>
      </c>
      <c r="C722">
        <v>1536173.944245475</v>
      </c>
    </row>
    <row r="723" spans="1:3">
      <c r="A723">
        <v>721</v>
      </c>
      <c r="B723">
        <v>1384266.349302577</v>
      </c>
      <c r="C723">
        <v>1536173.944245475</v>
      </c>
    </row>
    <row r="724" spans="1:3">
      <c r="A724">
        <v>722</v>
      </c>
      <c r="B724">
        <v>1384257.622291595</v>
      </c>
      <c r="C724">
        <v>1536173.944245475</v>
      </c>
    </row>
    <row r="725" spans="1:3">
      <c r="A725">
        <v>723</v>
      </c>
      <c r="B725">
        <v>1384259.778600323</v>
      </c>
      <c r="C725">
        <v>1536173.944245475</v>
      </c>
    </row>
    <row r="726" spans="1:3">
      <c r="A726">
        <v>724</v>
      </c>
      <c r="B726">
        <v>1384243.023741379</v>
      </c>
      <c r="C726">
        <v>1536173.944245475</v>
      </c>
    </row>
    <row r="727" spans="1:3">
      <c r="A727">
        <v>725</v>
      </c>
      <c r="B727">
        <v>1384246.640242805</v>
      </c>
      <c r="C727">
        <v>1536173.944245475</v>
      </c>
    </row>
    <row r="728" spans="1:3">
      <c r="A728">
        <v>726</v>
      </c>
      <c r="B728">
        <v>1384243.321615026</v>
      </c>
      <c r="C728">
        <v>1536173.944245475</v>
      </c>
    </row>
    <row r="729" spans="1:3">
      <c r="A729">
        <v>727</v>
      </c>
      <c r="B729">
        <v>1384247.678258003</v>
      </c>
      <c r="C729">
        <v>1536173.944245475</v>
      </c>
    </row>
    <row r="730" spans="1:3">
      <c r="A730">
        <v>728</v>
      </c>
      <c r="B730">
        <v>1384247.243150446</v>
      </c>
      <c r="C730">
        <v>1536173.944245475</v>
      </c>
    </row>
    <row r="731" spans="1:3">
      <c r="A731">
        <v>729</v>
      </c>
      <c r="B731">
        <v>1384252.428064369</v>
      </c>
      <c r="C731">
        <v>1536173.944245475</v>
      </c>
    </row>
    <row r="732" spans="1:3">
      <c r="A732">
        <v>730</v>
      </c>
      <c r="B732">
        <v>1384251.369816065</v>
      </c>
      <c r="C732">
        <v>1536173.944245475</v>
      </c>
    </row>
    <row r="733" spans="1:3">
      <c r="A733">
        <v>731</v>
      </c>
      <c r="B733">
        <v>1384251.228912142</v>
      </c>
      <c r="C733">
        <v>1536173.944245475</v>
      </c>
    </row>
    <row r="734" spans="1:3">
      <c r="A734">
        <v>732</v>
      </c>
      <c r="B734">
        <v>1384256.526254977</v>
      </c>
      <c r="C734">
        <v>1536173.944245475</v>
      </c>
    </row>
    <row r="735" spans="1:3">
      <c r="A735">
        <v>733</v>
      </c>
      <c r="B735">
        <v>1384247.606427656</v>
      </c>
      <c r="C735">
        <v>1536173.944245475</v>
      </c>
    </row>
    <row r="736" spans="1:3">
      <c r="A736">
        <v>734</v>
      </c>
      <c r="B736">
        <v>1384246.010359322</v>
      </c>
      <c r="C736">
        <v>1536173.944245475</v>
      </c>
    </row>
    <row r="737" spans="1:3">
      <c r="A737">
        <v>735</v>
      </c>
      <c r="B737">
        <v>1384248.562550683</v>
      </c>
      <c r="C737">
        <v>1536173.944245475</v>
      </c>
    </row>
    <row r="738" spans="1:3">
      <c r="A738">
        <v>736</v>
      </c>
      <c r="B738">
        <v>1384238.335753542</v>
      </c>
      <c r="C738">
        <v>1536173.944245475</v>
      </c>
    </row>
    <row r="739" spans="1:3">
      <c r="A739">
        <v>737</v>
      </c>
      <c r="B739">
        <v>1384234.734650168</v>
      </c>
      <c r="C739">
        <v>1536173.944245475</v>
      </c>
    </row>
    <row r="740" spans="1:3">
      <c r="A740">
        <v>738</v>
      </c>
      <c r="B740">
        <v>1384225.284877833</v>
      </c>
      <c r="C740">
        <v>1536173.944245475</v>
      </c>
    </row>
    <row r="741" spans="1:3">
      <c r="A741">
        <v>739</v>
      </c>
      <c r="B741">
        <v>1384221.225176307</v>
      </c>
      <c r="C741">
        <v>1536173.944245475</v>
      </c>
    </row>
    <row r="742" spans="1:3">
      <c r="A742">
        <v>740</v>
      </c>
      <c r="B742">
        <v>1384224.249982422</v>
      </c>
      <c r="C742">
        <v>1536173.944245475</v>
      </c>
    </row>
    <row r="743" spans="1:3">
      <c r="A743">
        <v>741</v>
      </c>
      <c r="B743">
        <v>1384227.780442979</v>
      </c>
      <c r="C743">
        <v>1536173.944245475</v>
      </c>
    </row>
    <row r="744" spans="1:3">
      <c r="A744">
        <v>742</v>
      </c>
      <c r="B744">
        <v>1384223.194135237</v>
      </c>
      <c r="C744">
        <v>1536173.944245475</v>
      </c>
    </row>
    <row r="745" spans="1:3">
      <c r="A745">
        <v>743</v>
      </c>
      <c r="B745">
        <v>1384225.962849889</v>
      </c>
      <c r="C745">
        <v>1536173.944245475</v>
      </c>
    </row>
    <row r="746" spans="1:3">
      <c r="A746">
        <v>744</v>
      </c>
      <c r="B746">
        <v>1384213.460706614</v>
      </c>
      <c r="C746">
        <v>1536173.944245475</v>
      </c>
    </row>
    <row r="747" spans="1:3">
      <c r="A747">
        <v>745</v>
      </c>
      <c r="B747">
        <v>1384225.049718132</v>
      </c>
      <c r="C747">
        <v>1536173.944245475</v>
      </c>
    </row>
    <row r="748" spans="1:3">
      <c r="A748">
        <v>746</v>
      </c>
      <c r="B748">
        <v>1384230.917639231</v>
      </c>
      <c r="C748">
        <v>1536173.944245475</v>
      </c>
    </row>
    <row r="749" spans="1:3">
      <c r="A749">
        <v>747</v>
      </c>
      <c r="B749">
        <v>1384230.773864291</v>
      </c>
      <c r="C749">
        <v>1536173.944245475</v>
      </c>
    </row>
    <row r="750" spans="1:3">
      <c r="A750">
        <v>748</v>
      </c>
      <c r="B750">
        <v>1384222.089484991</v>
      </c>
      <c r="C750">
        <v>1536173.944245475</v>
      </c>
    </row>
    <row r="751" spans="1:3">
      <c r="A751">
        <v>749</v>
      </c>
      <c r="B751">
        <v>1384233.500051443</v>
      </c>
      <c r="C751">
        <v>1536173.944245475</v>
      </c>
    </row>
    <row r="752" spans="1:3">
      <c r="A752">
        <v>750</v>
      </c>
      <c r="B752">
        <v>1384226.127720913</v>
      </c>
      <c r="C752">
        <v>1536173.944245475</v>
      </c>
    </row>
    <row r="753" spans="1:3">
      <c r="A753">
        <v>751</v>
      </c>
      <c r="B753">
        <v>1384230.771439243</v>
      </c>
      <c r="C753">
        <v>1536173.944245475</v>
      </c>
    </row>
    <row r="754" spans="1:3">
      <c r="A754">
        <v>752</v>
      </c>
      <c r="B754">
        <v>1384229.985471737</v>
      </c>
      <c r="C754">
        <v>1536173.944245475</v>
      </c>
    </row>
    <row r="755" spans="1:3">
      <c r="A755">
        <v>753</v>
      </c>
      <c r="B755">
        <v>1384232.620311647</v>
      </c>
      <c r="C755">
        <v>1536173.944245475</v>
      </c>
    </row>
    <row r="756" spans="1:3">
      <c r="A756">
        <v>754</v>
      </c>
      <c r="B756">
        <v>1384229.198385983</v>
      </c>
      <c r="C756">
        <v>1536173.944245475</v>
      </c>
    </row>
    <row r="757" spans="1:3">
      <c r="A757">
        <v>755</v>
      </c>
      <c r="B757">
        <v>1384223.995490687</v>
      </c>
      <c r="C757">
        <v>1536173.944245475</v>
      </c>
    </row>
    <row r="758" spans="1:3">
      <c r="A758">
        <v>756</v>
      </c>
      <c r="B758">
        <v>1384226.464196297</v>
      </c>
      <c r="C758">
        <v>1536173.944245475</v>
      </c>
    </row>
    <row r="759" spans="1:3">
      <c r="A759">
        <v>757</v>
      </c>
      <c r="B759">
        <v>1384225.220516331</v>
      </c>
      <c r="C759">
        <v>1536173.944245475</v>
      </c>
    </row>
    <row r="760" spans="1:3">
      <c r="A760">
        <v>758</v>
      </c>
      <c r="B760">
        <v>1384219.712790763</v>
      </c>
      <c r="C760">
        <v>1536173.944245475</v>
      </c>
    </row>
    <row r="761" spans="1:3">
      <c r="A761">
        <v>759</v>
      </c>
      <c r="B761">
        <v>1384227.585102149</v>
      </c>
      <c r="C761">
        <v>1536173.944245475</v>
      </c>
    </row>
    <row r="762" spans="1:3">
      <c r="A762">
        <v>760</v>
      </c>
      <c r="B762">
        <v>1384219.578239746</v>
      </c>
      <c r="C762">
        <v>1536173.944245475</v>
      </c>
    </row>
    <row r="763" spans="1:3">
      <c r="A763">
        <v>761</v>
      </c>
      <c r="B763">
        <v>1384227.703244955</v>
      </c>
      <c r="C763">
        <v>1536173.944245475</v>
      </c>
    </row>
    <row r="764" spans="1:3">
      <c r="A764">
        <v>762</v>
      </c>
      <c r="B764">
        <v>1384235.904773695</v>
      </c>
      <c r="C764">
        <v>1536173.944245475</v>
      </c>
    </row>
    <row r="765" spans="1:3">
      <c r="A765">
        <v>763</v>
      </c>
      <c r="B765">
        <v>1384220.788248527</v>
      </c>
      <c r="C765">
        <v>1536173.944245475</v>
      </c>
    </row>
    <row r="766" spans="1:3">
      <c r="A766">
        <v>764</v>
      </c>
      <c r="B766">
        <v>1384222.905229527</v>
      </c>
      <c r="C766">
        <v>1536173.944245475</v>
      </c>
    </row>
    <row r="767" spans="1:3">
      <c r="A767">
        <v>765</v>
      </c>
      <c r="B767">
        <v>1384224.830962728</v>
      </c>
      <c r="C767">
        <v>1536173.944245475</v>
      </c>
    </row>
    <row r="768" spans="1:3">
      <c r="A768">
        <v>766</v>
      </c>
      <c r="B768">
        <v>1384227.10775427</v>
      </c>
      <c r="C768">
        <v>1536173.944245475</v>
      </c>
    </row>
    <row r="769" spans="1:3">
      <c r="A769">
        <v>767</v>
      </c>
      <c r="B769">
        <v>1384224.532948201</v>
      </c>
      <c r="C769">
        <v>1536173.944245475</v>
      </c>
    </row>
    <row r="770" spans="1:3">
      <c r="A770">
        <v>768</v>
      </c>
      <c r="B770">
        <v>1384234.524226332</v>
      </c>
      <c r="C770">
        <v>1536173.944245475</v>
      </c>
    </row>
    <row r="771" spans="1:3">
      <c r="A771">
        <v>769</v>
      </c>
      <c r="B771">
        <v>1384240.611840749</v>
      </c>
      <c r="C771">
        <v>1536173.944245475</v>
      </c>
    </row>
    <row r="772" spans="1:3">
      <c r="A772">
        <v>770</v>
      </c>
      <c r="B772">
        <v>1384242.122563659</v>
      </c>
      <c r="C772">
        <v>1536173.944245475</v>
      </c>
    </row>
    <row r="773" spans="1:3">
      <c r="A773">
        <v>771</v>
      </c>
      <c r="B773">
        <v>1384239.244850177</v>
      </c>
      <c r="C773">
        <v>1536173.944245475</v>
      </c>
    </row>
    <row r="774" spans="1:3">
      <c r="A774">
        <v>772</v>
      </c>
      <c r="B774">
        <v>1384244.243844001</v>
      </c>
      <c r="C774">
        <v>1536173.944245475</v>
      </c>
    </row>
    <row r="775" spans="1:3">
      <c r="A775">
        <v>773</v>
      </c>
      <c r="B775">
        <v>1384244.564148195</v>
      </c>
      <c r="C775">
        <v>1536173.944245475</v>
      </c>
    </row>
    <row r="776" spans="1:3">
      <c r="A776">
        <v>774</v>
      </c>
      <c r="B776">
        <v>1384231.909035043</v>
      </c>
      <c r="C776">
        <v>1536173.944245475</v>
      </c>
    </row>
    <row r="777" spans="1:3">
      <c r="A777">
        <v>775</v>
      </c>
      <c r="B777">
        <v>1384231.860565461</v>
      </c>
      <c r="C777">
        <v>1536173.944245475</v>
      </c>
    </row>
    <row r="778" spans="1:3">
      <c r="A778">
        <v>776</v>
      </c>
      <c r="B778">
        <v>1384236.590585668</v>
      </c>
      <c r="C778">
        <v>1536173.944245475</v>
      </c>
    </row>
    <row r="779" spans="1:3">
      <c r="A779">
        <v>777</v>
      </c>
      <c r="B779">
        <v>1384231.342002626</v>
      </c>
      <c r="C779">
        <v>1536173.944245475</v>
      </c>
    </row>
    <row r="780" spans="1:3">
      <c r="A780">
        <v>778</v>
      </c>
      <c r="B780">
        <v>1384222.472356612</v>
      </c>
      <c r="C780">
        <v>1536173.944245475</v>
      </c>
    </row>
    <row r="781" spans="1:3">
      <c r="A781">
        <v>779</v>
      </c>
      <c r="B781">
        <v>1384236.862070021</v>
      </c>
      <c r="C781">
        <v>1536173.944245475</v>
      </c>
    </row>
    <row r="782" spans="1:3">
      <c r="A782">
        <v>780</v>
      </c>
      <c r="B782">
        <v>1384232.439469234</v>
      </c>
      <c r="C782">
        <v>1536173.944245475</v>
      </c>
    </row>
    <row r="783" spans="1:3">
      <c r="A783">
        <v>781</v>
      </c>
      <c r="B783">
        <v>1384231.98505994</v>
      </c>
      <c r="C783">
        <v>1536173.944245475</v>
      </c>
    </row>
    <row r="784" spans="1:3">
      <c r="A784">
        <v>782</v>
      </c>
      <c r="B784">
        <v>1384230.17100508</v>
      </c>
      <c r="C784">
        <v>1536173.944245475</v>
      </c>
    </row>
    <row r="785" spans="1:3">
      <c r="A785">
        <v>783</v>
      </c>
      <c r="B785">
        <v>1384230.808198882</v>
      </c>
      <c r="C785">
        <v>1536173.944245475</v>
      </c>
    </row>
    <row r="786" spans="1:3">
      <c r="A786">
        <v>784</v>
      </c>
      <c r="B786">
        <v>1384234.015238348</v>
      </c>
      <c r="C786">
        <v>1536173.944245475</v>
      </c>
    </row>
    <row r="787" spans="1:3">
      <c r="A787">
        <v>785</v>
      </c>
      <c r="B787">
        <v>1384229.526460488</v>
      </c>
      <c r="C787">
        <v>1536173.944245475</v>
      </c>
    </row>
    <row r="788" spans="1:3">
      <c r="A788">
        <v>786</v>
      </c>
      <c r="B788">
        <v>1384239.395292111</v>
      </c>
      <c r="C788">
        <v>1536173.944245475</v>
      </c>
    </row>
    <row r="789" spans="1:3">
      <c r="A789">
        <v>787</v>
      </c>
      <c r="B789">
        <v>1384230.802560553</v>
      </c>
      <c r="C789">
        <v>1536173.944245475</v>
      </c>
    </row>
    <row r="790" spans="1:3">
      <c r="A790">
        <v>788</v>
      </c>
      <c r="B790">
        <v>1384225.237966742</v>
      </c>
      <c r="C790">
        <v>1536173.944245475</v>
      </c>
    </row>
    <row r="791" spans="1:3">
      <c r="A791">
        <v>789</v>
      </c>
      <c r="B791">
        <v>1384226.949340039</v>
      </c>
      <c r="C791">
        <v>1536173.944245475</v>
      </c>
    </row>
    <row r="792" spans="1:3">
      <c r="A792">
        <v>790</v>
      </c>
      <c r="B792">
        <v>1384222.530999427</v>
      </c>
      <c r="C792">
        <v>1536173.944245475</v>
      </c>
    </row>
    <row r="793" spans="1:3">
      <c r="A793">
        <v>791</v>
      </c>
      <c r="B793">
        <v>1384226.831346756</v>
      </c>
      <c r="C793">
        <v>1536173.944245475</v>
      </c>
    </row>
    <row r="794" spans="1:3">
      <c r="A794">
        <v>792</v>
      </c>
      <c r="B794">
        <v>1384216.724826308</v>
      </c>
      <c r="C794">
        <v>1536173.944245475</v>
      </c>
    </row>
    <row r="795" spans="1:3">
      <c r="A795">
        <v>793</v>
      </c>
      <c r="B795">
        <v>1384222.064695321</v>
      </c>
      <c r="C795">
        <v>1536173.944245475</v>
      </c>
    </row>
    <row r="796" spans="1:3">
      <c r="A796">
        <v>794</v>
      </c>
      <c r="B796">
        <v>1384218.76539508</v>
      </c>
      <c r="C796">
        <v>1536173.944245475</v>
      </c>
    </row>
    <row r="797" spans="1:3">
      <c r="A797">
        <v>795</v>
      </c>
      <c r="B797">
        <v>1384227.385352795</v>
      </c>
      <c r="C797">
        <v>1536173.944245475</v>
      </c>
    </row>
    <row r="798" spans="1:3">
      <c r="A798">
        <v>796</v>
      </c>
      <c r="B798">
        <v>1384218.410772941</v>
      </c>
      <c r="C798">
        <v>1536173.944245475</v>
      </c>
    </row>
    <row r="799" spans="1:3">
      <c r="A799">
        <v>797</v>
      </c>
      <c r="B799">
        <v>1384222.816601678</v>
      </c>
      <c r="C799">
        <v>1536173.944245475</v>
      </c>
    </row>
    <row r="800" spans="1:3">
      <c r="A800">
        <v>798</v>
      </c>
      <c r="B800">
        <v>1384224.245374063</v>
      </c>
      <c r="C800">
        <v>1536173.944245475</v>
      </c>
    </row>
    <row r="801" spans="1:3">
      <c r="A801">
        <v>799</v>
      </c>
      <c r="B801">
        <v>1384217.608568215</v>
      </c>
      <c r="C801">
        <v>1536173.944245475</v>
      </c>
    </row>
    <row r="802" spans="1:3">
      <c r="A802">
        <v>800</v>
      </c>
      <c r="B802">
        <v>1384214.48166198</v>
      </c>
      <c r="C802">
        <v>1536173.944245475</v>
      </c>
    </row>
    <row r="803" spans="1:3">
      <c r="A803">
        <v>801</v>
      </c>
      <c r="B803">
        <v>1384223.14823733</v>
      </c>
      <c r="C803">
        <v>1536173.944245475</v>
      </c>
    </row>
    <row r="804" spans="1:3">
      <c r="A804">
        <v>802</v>
      </c>
      <c r="B804">
        <v>1384219.084016567</v>
      </c>
      <c r="C804">
        <v>1536173.944245475</v>
      </c>
    </row>
    <row r="805" spans="1:3">
      <c r="A805">
        <v>803</v>
      </c>
      <c r="B805">
        <v>1384221.922532286</v>
      </c>
      <c r="C805">
        <v>1536173.944245475</v>
      </c>
    </row>
    <row r="806" spans="1:3">
      <c r="A806">
        <v>804</v>
      </c>
      <c r="B806">
        <v>1384222.550159084</v>
      </c>
      <c r="C806">
        <v>1536173.944245475</v>
      </c>
    </row>
    <row r="807" spans="1:3">
      <c r="A807">
        <v>805</v>
      </c>
      <c r="B807">
        <v>1384225.593567234</v>
      </c>
      <c r="C807">
        <v>1536173.944245475</v>
      </c>
    </row>
    <row r="808" spans="1:3">
      <c r="A808">
        <v>806</v>
      </c>
      <c r="B808">
        <v>1384217.692935051</v>
      </c>
      <c r="C808">
        <v>1536173.944245475</v>
      </c>
    </row>
    <row r="809" spans="1:3">
      <c r="A809">
        <v>807</v>
      </c>
      <c r="B809">
        <v>1384217.897713379</v>
      </c>
      <c r="C809">
        <v>1536173.944245475</v>
      </c>
    </row>
    <row r="810" spans="1:3">
      <c r="A810">
        <v>808</v>
      </c>
      <c r="B810">
        <v>1384228.413547113</v>
      </c>
      <c r="C810">
        <v>1536173.944245475</v>
      </c>
    </row>
    <row r="811" spans="1:3">
      <c r="A811">
        <v>809</v>
      </c>
      <c r="B811">
        <v>1384219.63460966</v>
      </c>
      <c r="C811">
        <v>1536173.944245475</v>
      </c>
    </row>
    <row r="812" spans="1:3">
      <c r="A812">
        <v>810</v>
      </c>
      <c r="B812">
        <v>1384221.780161277</v>
      </c>
      <c r="C812">
        <v>1536173.944245475</v>
      </c>
    </row>
    <row r="813" spans="1:3">
      <c r="A813">
        <v>811</v>
      </c>
      <c r="B813">
        <v>1384220.361608527</v>
      </c>
      <c r="C813">
        <v>1536173.944245475</v>
      </c>
    </row>
    <row r="814" spans="1:3">
      <c r="A814">
        <v>812</v>
      </c>
      <c r="B814">
        <v>1384227.6583087</v>
      </c>
      <c r="C814">
        <v>1536173.944245475</v>
      </c>
    </row>
    <row r="815" spans="1:3">
      <c r="A815">
        <v>813</v>
      </c>
      <c r="B815">
        <v>1384221.00195801</v>
      </c>
      <c r="C815">
        <v>1536173.944245475</v>
      </c>
    </row>
    <row r="816" spans="1:3">
      <c r="A816">
        <v>814</v>
      </c>
      <c r="B816">
        <v>1384222.434415327</v>
      </c>
      <c r="C816">
        <v>1536173.944245475</v>
      </c>
    </row>
    <row r="817" spans="1:3">
      <c r="A817">
        <v>815</v>
      </c>
      <c r="B817">
        <v>1384219.302516911</v>
      </c>
      <c r="C817">
        <v>1536173.944245475</v>
      </c>
    </row>
    <row r="818" spans="1:3">
      <c r="A818">
        <v>816</v>
      </c>
      <c r="B818">
        <v>1384207.67884616</v>
      </c>
      <c r="C818">
        <v>1536173.944245475</v>
      </c>
    </row>
    <row r="819" spans="1:3">
      <c r="A819">
        <v>817</v>
      </c>
      <c r="B819">
        <v>1384207.148358108</v>
      </c>
      <c r="C819">
        <v>1536173.944245475</v>
      </c>
    </row>
    <row r="820" spans="1:3">
      <c r="A820">
        <v>818</v>
      </c>
      <c r="B820">
        <v>1384206.865647146</v>
      </c>
      <c r="C820">
        <v>1536173.944245475</v>
      </c>
    </row>
    <row r="821" spans="1:3">
      <c r="A821">
        <v>819</v>
      </c>
      <c r="B821">
        <v>1384206.373419814</v>
      </c>
      <c r="C821">
        <v>1536173.944245475</v>
      </c>
    </row>
    <row r="822" spans="1:3">
      <c r="A822">
        <v>820</v>
      </c>
      <c r="B822">
        <v>1384207.052955786</v>
      </c>
      <c r="C822">
        <v>1536173.944245475</v>
      </c>
    </row>
    <row r="823" spans="1:3">
      <c r="A823">
        <v>821</v>
      </c>
      <c r="B823">
        <v>1384207.748303054</v>
      </c>
      <c r="C823">
        <v>1536173.944245475</v>
      </c>
    </row>
    <row r="824" spans="1:3">
      <c r="A824">
        <v>822</v>
      </c>
      <c r="B824">
        <v>1384209.069615301</v>
      </c>
      <c r="C824">
        <v>1536173.944245475</v>
      </c>
    </row>
    <row r="825" spans="1:3">
      <c r="A825">
        <v>823</v>
      </c>
      <c r="B825">
        <v>1384206.228903613</v>
      </c>
      <c r="C825">
        <v>1536173.944245475</v>
      </c>
    </row>
    <row r="826" spans="1:3">
      <c r="A826">
        <v>824</v>
      </c>
      <c r="B826">
        <v>1384210.105896512</v>
      </c>
      <c r="C826">
        <v>1536173.944245475</v>
      </c>
    </row>
    <row r="827" spans="1:3">
      <c r="A827">
        <v>825</v>
      </c>
      <c r="B827">
        <v>1384207.837769267</v>
      </c>
      <c r="C827">
        <v>1536173.944245475</v>
      </c>
    </row>
    <row r="828" spans="1:3">
      <c r="A828">
        <v>826</v>
      </c>
      <c r="B828">
        <v>1384205.81566609</v>
      </c>
      <c r="C828">
        <v>1536173.944245475</v>
      </c>
    </row>
    <row r="829" spans="1:3">
      <c r="A829">
        <v>827</v>
      </c>
      <c r="B829">
        <v>1384209.250296965</v>
      </c>
      <c r="C829">
        <v>1536173.944245475</v>
      </c>
    </row>
    <row r="830" spans="1:3">
      <c r="A830">
        <v>828</v>
      </c>
      <c r="B830">
        <v>1384207.088931994</v>
      </c>
      <c r="C830">
        <v>1536173.944245475</v>
      </c>
    </row>
    <row r="831" spans="1:3">
      <c r="A831">
        <v>829</v>
      </c>
      <c r="B831">
        <v>1384201.837807444</v>
      </c>
      <c r="C831">
        <v>1536173.944245475</v>
      </c>
    </row>
    <row r="832" spans="1:3">
      <c r="A832">
        <v>830</v>
      </c>
      <c r="B832">
        <v>1384208.105707504</v>
      </c>
      <c r="C832">
        <v>1536173.944245475</v>
      </c>
    </row>
    <row r="833" spans="1:3">
      <c r="A833">
        <v>831</v>
      </c>
      <c r="B833">
        <v>1384212.68638215</v>
      </c>
      <c r="C833">
        <v>1536173.944245475</v>
      </c>
    </row>
    <row r="834" spans="1:3">
      <c r="A834">
        <v>832</v>
      </c>
      <c r="B834">
        <v>1384205.134108103</v>
      </c>
      <c r="C834">
        <v>1536173.944245475</v>
      </c>
    </row>
    <row r="835" spans="1:3">
      <c r="A835">
        <v>833</v>
      </c>
      <c r="B835">
        <v>1384209.019739055</v>
      </c>
      <c r="C835">
        <v>1536173.944245475</v>
      </c>
    </row>
    <row r="836" spans="1:3">
      <c r="A836">
        <v>834</v>
      </c>
      <c r="B836">
        <v>1384210.156433543</v>
      </c>
      <c r="C836">
        <v>1536173.944245475</v>
      </c>
    </row>
    <row r="837" spans="1:3">
      <c r="A837">
        <v>835</v>
      </c>
      <c r="B837">
        <v>1384212.299830421</v>
      </c>
      <c r="C837">
        <v>1536173.944245475</v>
      </c>
    </row>
    <row r="838" spans="1:3">
      <c r="A838">
        <v>836</v>
      </c>
      <c r="B838">
        <v>1384211.590246156</v>
      </c>
      <c r="C838">
        <v>1536173.944245475</v>
      </c>
    </row>
    <row r="839" spans="1:3">
      <c r="A839">
        <v>837</v>
      </c>
      <c r="B839">
        <v>1384213.478557913</v>
      </c>
      <c r="C839">
        <v>1536173.944245475</v>
      </c>
    </row>
    <row r="840" spans="1:3">
      <c r="A840">
        <v>838</v>
      </c>
      <c r="B840">
        <v>1384211.672988036</v>
      </c>
      <c r="C840">
        <v>1536173.944245475</v>
      </c>
    </row>
    <row r="841" spans="1:3">
      <c r="A841">
        <v>839</v>
      </c>
      <c r="B841">
        <v>1384212.955670896</v>
      </c>
      <c r="C841">
        <v>1536173.944245475</v>
      </c>
    </row>
    <row r="842" spans="1:3">
      <c r="A842">
        <v>840</v>
      </c>
      <c r="B842">
        <v>1384212.503847958</v>
      </c>
      <c r="C842">
        <v>1536173.944245475</v>
      </c>
    </row>
    <row r="843" spans="1:3">
      <c r="A843">
        <v>841</v>
      </c>
      <c r="B843">
        <v>1384210.797706797</v>
      </c>
      <c r="C843">
        <v>1536173.944245475</v>
      </c>
    </row>
    <row r="844" spans="1:3">
      <c r="A844">
        <v>842</v>
      </c>
      <c r="B844">
        <v>1384209.913509215</v>
      </c>
      <c r="C844">
        <v>1536173.944245475</v>
      </c>
    </row>
    <row r="845" spans="1:3">
      <c r="A845">
        <v>843</v>
      </c>
      <c r="B845">
        <v>1384212.855810136</v>
      </c>
      <c r="C845">
        <v>1536173.944245475</v>
      </c>
    </row>
    <row r="846" spans="1:3">
      <c r="A846">
        <v>844</v>
      </c>
      <c r="B846">
        <v>1384210.617455902</v>
      </c>
      <c r="C846">
        <v>1536173.944245475</v>
      </c>
    </row>
    <row r="847" spans="1:3">
      <c r="A847">
        <v>845</v>
      </c>
      <c r="B847">
        <v>1384217.844472816</v>
      </c>
      <c r="C847">
        <v>1536173.944245475</v>
      </c>
    </row>
    <row r="848" spans="1:3">
      <c r="A848">
        <v>846</v>
      </c>
      <c r="B848">
        <v>1384216.443840098</v>
      </c>
      <c r="C848">
        <v>1536173.944245475</v>
      </c>
    </row>
    <row r="849" spans="1:3">
      <c r="A849">
        <v>847</v>
      </c>
      <c r="B849">
        <v>1384219.602166348</v>
      </c>
      <c r="C849">
        <v>1536173.944245475</v>
      </c>
    </row>
    <row r="850" spans="1:3">
      <c r="A850">
        <v>848</v>
      </c>
      <c r="B850">
        <v>1384220.599820459</v>
      </c>
      <c r="C850">
        <v>1536173.944245475</v>
      </c>
    </row>
    <row r="851" spans="1:3">
      <c r="A851">
        <v>849</v>
      </c>
      <c r="B851">
        <v>1384223.309830002</v>
      </c>
      <c r="C851">
        <v>1536173.944245475</v>
      </c>
    </row>
    <row r="852" spans="1:3">
      <c r="A852">
        <v>850</v>
      </c>
      <c r="B852">
        <v>1384222.770891994</v>
      </c>
      <c r="C852">
        <v>1536173.944245475</v>
      </c>
    </row>
    <row r="853" spans="1:3">
      <c r="A853">
        <v>851</v>
      </c>
      <c r="B853">
        <v>1384222.882796437</v>
      </c>
      <c r="C853">
        <v>1536173.944245475</v>
      </c>
    </row>
    <row r="854" spans="1:3">
      <c r="A854">
        <v>852</v>
      </c>
      <c r="B854">
        <v>1384224.063179072</v>
      </c>
      <c r="C854">
        <v>1536173.944245475</v>
      </c>
    </row>
    <row r="855" spans="1:3">
      <c r="A855">
        <v>853</v>
      </c>
      <c r="B855">
        <v>1384222.123005851</v>
      </c>
      <c r="C855">
        <v>1536173.944245475</v>
      </c>
    </row>
    <row r="856" spans="1:3">
      <c r="A856">
        <v>854</v>
      </c>
      <c r="B856">
        <v>1384222.899921396</v>
      </c>
      <c r="C856">
        <v>1536173.944245475</v>
      </c>
    </row>
    <row r="857" spans="1:3">
      <c r="A857">
        <v>855</v>
      </c>
      <c r="B857">
        <v>1384218.600784001</v>
      </c>
      <c r="C857">
        <v>1536173.944245475</v>
      </c>
    </row>
    <row r="858" spans="1:3">
      <c r="A858">
        <v>856</v>
      </c>
      <c r="B858">
        <v>1384217.192722125</v>
      </c>
      <c r="C858">
        <v>1536173.944245475</v>
      </c>
    </row>
    <row r="859" spans="1:3">
      <c r="A859">
        <v>857</v>
      </c>
      <c r="B859">
        <v>1384219.612802815</v>
      </c>
      <c r="C859">
        <v>1536173.944245475</v>
      </c>
    </row>
    <row r="860" spans="1:3">
      <c r="A860">
        <v>858</v>
      </c>
      <c r="B860">
        <v>1384217.700462918</v>
      </c>
      <c r="C860">
        <v>1536173.944245475</v>
      </c>
    </row>
    <row r="861" spans="1:3">
      <c r="A861">
        <v>859</v>
      </c>
      <c r="B861">
        <v>1384212.914346968</v>
      </c>
      <c r="C861">
        <v>1536173.944245475</v>
      </c>
    </row>
    <row r="862" spans="1:3">
      <c r="A862">
        <v>860</v>
      </c>
      <c r="B862">
        <v>1384213.976956831</v>
      </c>
      <c r="C862">
        <v>1536173.944245475</v>
      </c>
    </row>
    <row r="863" spans="1:3">
      <c r="A863">
        <v>861</v>
      </c>
      <c r="B863">
        <v>1384221.019323612</v>
      </c>
      <c r="C863">
        <v>1536173.944245475</v>
      </c>
    </row>
    <row r="864" spans="1:3">
      <c r="A864">
        <v>862</v>
      </c>
      <c r="B864">
        <v>1384213.739017153</v>
      </c>
      <c r="C864">
        <v>1536173.944245475</v>
      </c>
    </row>
    <row r="865" spans="1:3">
      <c r="A865">
        <v>863</v>
      </c>
      <c r="B865">
        <v>1384208.025089611</v>
      </c>
      <c r="C865">
        <v>1536173.944245475</v>
      </c>
    </row>
    <row r="866" spans="1:3">
      <c r="A866">
        <v>864</v>
      </c>
      <c r="B866">
        <v>1384214.431919368</v>
      </c>
      <c r="C866">
        <v>1536173.944245475</v>
      </c>
    </row>
    <row r="867" spans="1:3">
      <c r="A867">
        <v>865</v>
      </c>
      <c r="B867">
        <v>1384215.117443875</v>
      </c>
      <c r="C867">
        <v>1536173.944245475</v>
      </c>
    </row>
    <row r="868" spans="1:3">
      <c r="A868">
        <v>866</v>
      </c>
      <c r="B868">
        <v>1384213.998687939</v>
      </c>
      <c r="C868">
        <v>1536173.944245475</v>
      </c>
    </row>
    <row r="869" spans="1:3">
      <c r="A869">
        <v>867</v>
      </c>
      <c r="B869">
        <v>1384217.120506772</v>
      </c>
      <c r="C869">
        <v>1536173.944245475</v>
      </c>
    </row>
    <row r="870" spans="1:3">
      <c r="A870">
        <v>868</v>
      </c>
      <c r="B870">
        <v>1384214.042622645</v>
      </c>
      <c r="C870">
        <v>1536173.944245475</v>
      </c>
    </row>
    <row r="871" spans="1:3">
      <c r="A871">
        <v>869</v>
      </c>
      <c r="B871">
        <v>1384213.211423386</v>
      </c>
      <c r="C871">
        <v>1536173.944245475</v>
      </c>
    </row>
    <row r="872" spans="1:3">
      <c r="A872">
        <v>870</v>
      </c>
      <c r="B872">
        <v>1384212.852820434</v>
      </c>
      <c r="C872">
        <v>1536173.944245475</v>
      </c>
    </row>
    <row r="873" spans="1:3">
      <c r="A873">
        <v>871</v>
      </c>
      <c r="B873">
        <v>1384212.351880823</v>
      </c>
      <c r="C873">
        <v>1536173.944245475</v>
      </c>
    </row>
    <row r="874" spans="1:3">
      <c r="A874">
        <v>872</v>
      </c>
      <c r="B874">
        <v>1384212.152648968</v>
      </c>
      <c r="C874">
        <v>1536173.944245475</v>
      </c>
    </row>
    <row r="875" spans="1:3">
      <c r="A875">
        <v>873</v>
      </c>
      <c r="B875">
        <v>1384212.668846404</v>
      </c>
      <c r="C875">
        <v>1536173.944245475</v>
      </c>
    </row>
    <row r="876" spans="1:3">
      <c r="A876">
        <v>874</v>
      </c>
      <c r="B876">
        <v>1384213.081148408</v>
      </c>
      <c r="C876">
        <v>1536173.944245475</v>
      </c>
    </row>
    <row r="877" spans="1:3">
      <c r="A877">
        <v>875</v>
      </c>
      <c r="B877">
        <v>1384208.183037855</v>
      </c>
      <c r="C877">
        <v>1536173.944245475</v>
      </c>
    </row>
    <row r="878" spans="1:3">
      <c r="A878">
        <v>876</v>
      </c>
      <c r="B878">
        <v>1384215.08295965</v>
      </c>
      <c r="C878">
        <v>1536173.944245475</v>
      </c>
    </row>
    <row r="879" spans="1:3">
      <c r="A879">
        <v>877</v>
      </c>
      <c r="B879">
        <v>1384210.671319694</v>
      </c>
      <c r="C879">
        <v>1536173.944245475</v>
      </c>
    </row>
    <row r="880" spans="1:3">
      <c r="A880">
        <v>878</v>
      </c>
      <c r="B880">
        <v>1384215.404917641</v>
      </c>
      <c r="C880">
        <v>1536173.944245475</v>
      </c>
    </row>
    <row r="881" spans="1:3">
      <c r="A881">
        <v>879</v>
      </c>
      <c r="B881">
        <v>1384209.136849022</v>
      </c>
      <c r="C881">
        <v>1536173.944245475</v>
      </c>
    </row>
    <row r="882" spans="1:3">
      <c r="A882">
        <v>880</v>
      </c>
      <c r="B882">
        <v>1384214.006565437</v>
      </c>
      <c r="C882">
        <v>1536173.944245475</v>
      </c>
    </row>
    <row r="883" spans="1:3">
      <c r="A883">
        <v>881</v>
      </c>
      <c r="B883">
        <v>1384211.215195717</v>
      </c>
      <c r="C883">
        <v>1536173.944245475</v>
      </c>
    </row>
    <row r="884" spans="1:3">
      <c r="A884">
        <v>882</v>
      </c>
      <c r="B884">
        <v>1384211.237808893</v>
      </c>
      <c r="C884">
        <v>1536173.944245475</v>
      </c>
    </row>
    <row r="885" spans="1:3">
      <c r="A885">
        <v>883</v>
      </c>
      <c r="B885">
        <v>1384212.072034574</v>
      </c>
      <c r="C885">
        <v>1536173.944245475</v>
      </c>
    </row>
    <row r="886" spans="1:3">
      <c r="A886">
        <v>884</v>
      </c>
      <c r="B886">
        <v>1384211.036308722</v>
      </c>
      <c r="C886">
        <v>1536173.944245475</v>
      </c>
    </row>
    <row r="887" spans="1:3">
      <c r="A887">
        <v>885</v>
      </c>
      <c r="B887">
        <v>1384211.740022983</v>
      </c>
      <c r="C887">
        <v>1536173.944245475</v>
      </c>
    </row>
    <row r="888" spans="1:3">
      <c r="A888">
        <v>886</v>
      </c>
      <c r="B888">
        <v>1384209.58043191</v>
      </c>
      <c r="C888">
        <v>1536173.944245475</v>
      </c>
    </row>
    <row r="889" spans="1:3">
      <c r="A889">
        <v>887</v>
      </c>
      <c r="B889">
        <v>1384212.321744722</v>
      </c>
      <c r="C889">
        <v>1536173.944245475</v>
      </c>
    </row>
    <row r="890" spans="1:3">
      <c r="A890">
        <v>888</v>
      </c>
      <c r="B890">
        <v>1384212.004198036</v>
      </c>
      <c r="C890">
        <v>1536173.944245475</v>
      </c>
    </row>
    <row r="891" spans="1:3">
      <c r="A891">
        <v>889</v>
      </c>
      <c r="B891">
        <v>1384214.920834186</v>
      </c>
      <c r="C891">
        <v>1536173.944245475</v>
      </c>
    </row>
    <row r="892" spans="1:3">
      <c r="A892">
        <v>890</v>
      </c>
      <c r="B892">
        <v>1384209.984832588</v>
      </c>
      <c r="C892">
        <v>1536173.944245475</v>
      </c>
    </row>
    <row r="893" spans="1:3">
      <c r="A893">
        <v>891</v>
      </c>
      <c r="B893">
        <v>1384218.686087579</v>
      </c>
      <c r="C893">
        <v>1536173.944245475</v>
      </c>
    </row>
    <row r="894" spans="1:3">
      <c r="A894">
        <v>892</v>
      </c>
      <c r="B894">
        <v>1384208.994689452</v>
      </c>
      <c r="C894">
        <v>1536173.944245475</v>
      </c>
    </row>
    <row r="895" spans="1:3">
      <c r="A895">
        <v>893</v>
      </c>
      <c r="B895">
        <v>1384207.47407308</v>
      </c>
      <c r="C895">
        <v>1536173.944245475</v>
      </c>
    </row>
    <row r="896" spans="1:3">
      <c r="A896">
        <v>894</v>
      </c>
      <c r="B896">
        <v>1384210.036456845</v>
      </c>
      <c r="C896">
        <v>1536173.944245475</v>
      </c>
    </row>
    <row r="897" spans="1:3">
      <c r="A897">
        <v>895</v>
      </c>
      <c r="B897">
        <v>1384208.006008472</v>
      </c>
      <c r="C897">
        <v>1536173.944245475</v>
      </c>
    </row>
    <row r="898" spans="1:3">
      <c r="A898">
        <v>896</v>
      </c>
      <c r="B898">
        <v>1384209.773452513</v>
      </c>
      <c r="C898">
        <v>1536173.944245475</v>
      </c>
    </row>
    <row r="899" spans="1:3">
      <c r="A899">
        <v>897</v>
      </c>
      <c r="B899">
        <v>1384209.470208909</v>
      </c>
      <c r="C899">
        <v>1536173.944245475</v>
      </c>
    </row>
    <row r="900" spans="1:3">
      <c r="A900">
        <v>898</v>
      </c>
      <c r="B900">
        <v>1384210.272049871</v>
      </c>
      <c r="C900">
        <v>1536173.944245475</v>
      </c>
    </row>
    <row r="901" spans="1:3">
      <c r="A901">
        <v>899</v>
      </c>
      <c r="B901">
        <v>1384205.42599611</v>
      </c>
      <c r="C901">
        <v>1536173.944245475</v>
      </c>
    </row>
    <row r="902" spans="1:3">
      <c r="A902">
        <v>900</v>
      </c>
      <c r="B902">
        <v>1384208.427419878</v>
      </c>
      <c r="C902">
        <v>1536173.944245475</v>
      </c>
    </row>
    <row r="903" spans="1:3">
      <c r="A903">
        <v>901</v>
      </c>
      <c r="B903">
        <v>1384208.404107032</v>
      </c>
      <c r="C903">
        <v>1536173.944245475</v>
      </c>
    </row>
    <row r="904" spans="1:3">
      <c r="A904">
        <v>902</v>
      </c>
      <c r="B904">
        <v>1384207.773002909</v>
      </c>
      <c r="C904">
        <v>1536173.944245475</v>
      </c>
    </row>
    <row r="905" spans="1:3">
      <c r="A905">
        <v>903</v>
      </c>
      <c r="B905">
        <v>1384211.920291284</v>
      </c>
      <c r="C905">
        <v>1536173.944245475</v>
      </c>
    </row>
    <row r="906" spans="1:3">
      <c r="A906">
        <v>904</v>
      </c>
      <c r="B906">
        <v>1384208.236871059</v>
      </c>
      <c r="C906">
        <v>1536173.944245475</v>
      </c>
    </row>
    <row r="907" spans="1:3">
      <c r="A907">
        <v>905</v>
      </c>
      <c r="B907">
        <v>1384209.156801925</v>
      </c>
      <c r="C907">
        <v>1536173.944245475</v>
      </c>
    </row>
    <row r="908" spans="1:3">
      <c r="A908">
        <v>906</v>
      </c>
      <c r="B908">
        <v>1384207.725275967</v>
      </c>
      <c r="C908">
        <v>1536173.944245475</v>
      </c>
    </row>
    <row r="909" spans="1:3">
      <c r="A909">
        <v>907</v>
      </c>
      <c r="B909">
        <v>1384203.863541454</v>
      </c>
      <c r="C909">
        <v>1536173.944245475</v>
      </c>
    </row>
    <row r="910" spans="1:3">
      <c r="A910">
        <v>908</v>
      </c>
      <c r="B910">
        <v>1384210.545454671</v>
      </c>
      <c r="C910">
        <v>1536173.944245475</v>
      </c>
    </row>
    <row r="911" spans="1:3">
      <c r="A911">
        <v>909</v>
      </c>
      <c r="B911">
        <v>1384213.854804036</v>
      </c>
      <c r="C911">
        <v>1536173.944245475</v>
      </c>
    </row>
    <row r="912" spans="1:3">
      <c r="A912">
        <v>910</v>
      </c>
      <c r="B912">
        <v>1384211.206601707</v>
      </c>
      <c r="C912">
        <v>1536173.944245475</v>
      </c>
    </row>
    <row r="913" spans="1:3">
      <c r="A913">
        <v>911</v>
      </c>
      <c r="B913">
        <v>1384208.402233686</v>
      </c>
      <c r="C913">
        <v>1536173.944245475</v>
      </c>
    </row>
    <row r="914" spans="1:3">
      <c r="A914">
        <v>912</v>
      </c>
      <c r="B914">
        <v>1384209.041614973</v>
      </c>
      <c r="C914">
        <v>1536173.944245475</v>
      </c>
    </row>
    <row r="915" spans="1:3">
      <c r="A915">
        <v>913</v>
      </c>
      <c r="B915">
        <v>1384207.615822337</v>
      </c>
      <c r="C915">
        <v>1536173.944245475</v>
      </c>
    </row>
    <row r="916" spans="1:3">
      <c r="A916">
        <v>914</v>
      </c>
      <c r="B916">
        <v>1384209.372270326</v>
      </c>
      <c r="C916">
        <v>1536173.944245475</v>
      </c>
    </row>
    <row r="917" spans="1:3">
      <c r="A917">
        <v>915</v>
      </c>
      <c r="B917">
        <v>1384207.97074284</v>
      </c>
      <c r="C917">
        <v>1536173.944245475</v>
      </c>
    </row>
    <row r="918" spans="1:3">
      <c r="A918">
        <v>916</v>
      </c>
      <c r="B918">
        <v>1384209.141611012</v>
      </c>
      <c r="C918">
        <v>1536173.944245475</v>
      </c>
    </row>
    <row r="919" spans="1:3">
      <c r="A919">
        <v>917</v>
      </c>
      <c r="B919">
        <v>1384208.881237972</v>
      </c>
      <c r="C919">
        <v>1536173.944245475</v>
      </c>
    </row>
    <row r="920" spans="1:3">
      <c r="A920">
        <v>918</v>
      </c>
      <c r="B920">
        <v>1384209.316444817</v>
      </c>
      <c r="C920">
        <v>1536173.944245475</v>
      </c>
    </row>
    <row r="921" spans="1:3">
      <c r="A921">
        <v>919</v>
      </c>
      <c r="B921">
        <v>1384211.58911781</v>
      </c>
      <c r="C921">
        <v>1536173.944245475</v>
      </c>
    </row>
    <row r="922" spans="1:3">
      <c r="A922">
        <v>920</v>
      </c>
      <c r="B922">
        <v>1384211.282495417</v>
      </c>
      <c r="C922">
        <v>1536173.944245475</v>
      </c>
    </row>
    <row r="923" spans="1:3">
      <c r="A923">
        <v>921</v>
      </c>
      <c r="B923">
        <v>1384211.071950387</v>
      </c>
      <c r="C923">
        <v>1536173.944245475</v>
      </c>
    </row>
    <row r="924" spans="1:3">
      <c r="A924">
        <v>922</v>
      </c>
      <c r="B924">
        <v>1384210.729798367</v>
      </c>
      <c r="C924">
        <v>1536173.944245475</v>
      </c>
    </row>
    <row r="925" spans="1:3">
      <c r="A925">
        <v>923</v>
      </c>
      <c r="B925">
        <v>1384210.733744688</v>
      </c>
      <c r="C925">
        <v>1536173.944245475</v>
      </c>
    </row>
    <row r="926" spans="1:3">
      <c r="A926">
        <v>924</v>
      </c>
      <c r="B926">
        <v>1384212.589933372</v>
      </c>
      <c r="C926">
        <v>1536173.944245475</v>
      </c>
    </row>
    <row r="927" spans="1:3">
      <c r="A927">
        <v>925</v>
      </c>
      <c r="B927">
        <v>1384211.164409678</v>
      </c>
      <c r="C927">
        <v>1536173.944245475</v>
      </c>
    </row>
    <row r="928" spans="1:3">
      <c r="A928">
        <v>926</v>
      </c>
      <c r="B928">
        <v>1384211.657911442</v>
      </c>
      <c r="C928">
        <v>1536173.944245475</v>
      </c>
    </row>
    <row r="929" spans="1:3">
      <c r="A929">
        <v>927</v>
      </c>
      <c r="B929">
        <v>1384211.032118988</v>
      </c>
      <c r="C929">
        <v>1536173.944245475</v>
      </c>
    </row>
    <row r="930" spans="1:3">
      <c r="A930">
        <v>928</v>
      </c>
      <c r="B930">
        <v>1384211.705954386</v>
      </c>
      <c r="C930">
        <v>1536173.944245475</v>
      </c>
    </row>
    <row r="931" spans="1:3">
      <c r="A931">
        <v>929</v>
      </c>
      <c r="B931">
        <v>1384212.757134356</v>
      </c>
      <c r="C931">
        <v>1536173.944245475</v>
      </c>
    </row>
    <row r="932" spans="1:3">
      <c r="A932">
        <v>930</v>
      </c>
      <c r="B932">
        <v>1384212.270027655</v>
      </c>
      <c r="C932">
        <v>1536173.944245475</v>
      </c>
    </row>
    <row r="933" spans="1:3">
      <c r="A933">
        <v>931</v>
      </c>
      <c r="B933">
        <v>1384210.516697933</v>
      </c>
      <c r="C933">
        <v>1536173.944245475</v>
      </c>
    </row>
    <row r="934" spans="1:3">
      <c r="A934">
        <v>932</v>
      </c>
      <c r="B934">
        <v>1384212.131200529</v>
      </c>
      <c r="C934">
        <v>1536173.944245475</v>
      </c>
    </row>
    <row r="935" spans="1:3">
      <c r="A935">
        <v>933</v>
      </c>
      <c r="B935">
        <v>1384211.992570787</v>
      </c>
      <c r="C935">
        <v>1536173.944245475</v>
      </c>
    </row>
    <row r="936" spans="1:3">
      <c r="A936">
        <v>934</v>
      </c>
      <c r="B936">
        <v>1384211.66241813</v>
      </c>
      <c r="C936">
        <v>1536173.944245475</v>
      </c>
    </row>
    <row r="937" spans="1:3">
      <c r="A937">
        <v>935</v>
      </c>
      <c r="B937">
        <v>1384212.920897166</v>
      </c>
      <c r="C937">
        <v>1536173.944245475</v>
      </c>
    </row>
    <row r="938" spans="1:3">
      <c r="A938">
        <v>936</v>
      </c>
      <c r="B938">
        <v>1384211.510240741</v>
      </c>
      <c r="C938">
        <v>1536173.944245475</v>
      </c>
    </row>
    <row r="939" spans="1:3">
      <c r="A939">
        <v>937</v>
      </c>
      <c r="B939">
        <v>1384210.482180316</v>
      </c>
      <c r="C939">
        <v>1536173.944245475</v>
      </c>
    </row>
    <row r="940" spans="1:3">
      <c r="A940">
        <v>938</v>
      </c>
      <c r="B940">
        <v>1384211.836494167</v>
      </c>
      <c r="C940">
        <v>1536173.944245475</v>
      </c>
    </row>
    <row r="941" spans="1:3">
      <c r="A941">
        <v>939</v>
      </c>
      <c r="B941">
        <v>1384214.301501081</v>
      </c>
      <c r="C941">
        <v>1536173.944245475</v>
      </c>
    </row>
    <row r="942" spans="1:3">
      <c r="A942">
        <v>940</v>
      </c>
      <c r="B942">
        <v>1384210.98287276</v>
      </c>
      <c r="C942">
        <v>1536173.944245475</v>
      </c>
    </row>
    <row r="943" spans="1:3">
      <c r="A943">
        <v>941</v>
      </c>
      <c r="B943">
        <v>1384211.455528725</v>
      </c>
      <c r="C943">
        <v>1536173.944245475</v>
      </c>
    </row>
    <row r="944" spans="1:3">
      <c r="A944">
        <v>942</v>
      </c>
      <c r="B944">
        <v>1384210.531750035</v>
      </c>
      <c r="C944">
        <v>1536173.944245475</v>
      </c>
    </row>
    <row r="945" spans="1:3">
      <c r="A945">
        <v>943</v>
      </c>
      <c r="B945">
        <v>1384211.661712157</v>
      </c>
      <c r="C945">
        <v>1536173.944245475</v>
      </c>
    </row>
    <row r="946" spans="1:3">
      <c r="A946">
        <v>944</v>
      </c>
      <c r="B946">
        <v>1384211.010007017</v>
      </c>
      <c r="C946">
        <v>1536173.944245475</v>
      </c>
    </row>
    <row r="947" spans="1:3">
      <c r="A947">
        <v>945</v>
      </c>
      <c r="B947">
        <v>1384210.719142203</v>
      </c>
      <c r="C947">
        <v>1536173.944245475</v>
      </c>
    </row>
    <row r="948" spans="1:3">
      <c r="A948">
        <v>946</v>
      </c>
      <c r="B948">
        <v>1384210.528068669</v>
      </c>
      <c r="C948">
        <v>1536173.944245475</v>
      </c>
    </row>
    <row r="949" spans="1:3">
      <c r="A949">
        <v>947</v>
      </c>
      <c r="B949">
        <v>1384212.541999814</v>
      </c>
      <c r="C949">
        <v>1536173.944245475</v>
      </c>
    </row>
    <row r="950" spans="1:3">
      <c r="A950">
        <v>948</v>
      </c>
      <c r="B950">
        <v>1384211.815325957</v>
      </c>
      <c r="C950">
        <v>1536173.944245475</v>
      </c>
    </row>
    <row r="951" spans="1:3">
      <c r="A951">
        <v>949</v>
      </c>
      <c r="B951">
        <v>1384211.020389335</v>
      </c>
      <c r="C951">
        <v>1536173.944245475</v>
      </c>
    </row>
    <row r="952" spans="1:3">
      <c r="A952">
        <v>950</v>
      </c>
      <c r="B952">
        <v>1384211.032466659</v>
      </c>
      <c r="C952">
        <v>1536173.944245475</v>
      </c>
    </row>
    <row r="953" spans="1:3">
      <c r="A953">
        <v>951</v>
      </c>
      <c r="B953">
        <v>1384212.635197458</v>
      </c>
      <c r="C953">
        <v>1536173.944245475</v>
      </c>
    </row>
    <row r="954" spans="1:3">
      <c r="A954">
        <v>952</v>
      </c>
      <c r="B954">
        <v>1384212.750752319</v>
      </c>
      <c r="C954">
        <v>1536173.944245475</v>
      </c>
    </row>
    <row r="955" spans="1:3">
      <c r="A955">
        <v>953</v>
      </c>
      <c r="B955">
        <v>1384209.371158793</v>
      </c>
      <c r="C955">
        <v>1536173.944245475</v>
      </c>
    </row>
    <row r="956" spans="1:3">
      <c r="A956">
        <v>954</v>
      </c>
      <c r="B956">
        <v>1384212.897268392</v>
      </c>
      <c r="C956">
        <v>1536173.944245475</v>
      </c>
    </row>
    <row r="957" spans="1:3">
      <c r="A957">
        <v>955</v>
      </c>
      <c r="B957">
        <v>1384213.220538561</v>
      </c>
      <c r="C957">
        <v>1536173.944245475</v>
      </c>
    </row>
    <row r="958" spans="1:3">
      <c r="A958">
        <v>956</v>
      </c>
      <c r="B958">
        <v>1384213.549860734</v>
      </c>
      <c r="C958">
        <v>1536173.944245475</v>
      </c>
    </row>
    <row r="959" spans="1:3">
      <c r="A959">
        <v>957</v>
      </c>
      <c r="B959">
        <v>1384213.546909833</v>
      </c>
      <c r="C959">
        <v>1536173.944245475</v>
      </c>
    </row>
    <row r="960" spans="1:3">
      <c r="A960">
        <v>958</v>
      </c>
      <c r="B960">
        <v>1384213.682635284</v>
      </c>
      <c r="C960">
        <v>1536173.944245475</v>
      </c>
    </row>
    <row r="961" spans="1:3">
      <c r="A961">
        <v>959</v>
      </c>
      <c r="B961">
        <v>1384214.245373923</v>
      </c>
      <c r="C961">
        <v>1536173.944245475</v>
      </c>
    </row>
    <row r="962" spans="1:3">
      <c r="A962">
        <v>960</v>
      </c>
      <c r="B962">
        <v>1384213.933402272</v>
      </c>
      <c r="C962">
        <v>1536173.944245475</v>
      </c>
    </row>
    <row r="963" spans="1:3">
      <c r="A963">
        <v>961</v>
      </c>
      <c r="B963">
        <v>1384215.194685109</v>
      </c>
      <c r="C963">
        <v>1536173.944245475</v>
      </c>
    </row>
    <row r="964" spans="1:3">
      <c r="A964">
        <v>962</v>
      </c>
      <c r="B964">
        <v>1384214.975441401</v>
      </c>
      <c r="C964">
        <v>1536173.944245475</v>
      </c>
    </row>
    <row r="965" spans="1:3">
      <c r="A965">
        <v>963</v>
      </c>
      <c r="B965">
        <v>1384213.249321539</v>
      </c>
      <c r="C965">
        <v>1536173.944245475</v>
      </c>
    </row>
    <row r="966" spans="1:3">
      <c r="A966">
        <v>964</v>
      </c>
      <c r="B966">
        <v>1384212.6094707</v>
      </c>
      <c r="C966">
        <v>1536173.944245475</v>
      </c>
    </row>
    <row r="967" spans="1:3">
      <c r="A967">
        <v>965</v>
      </c>
      <c r="B967">
        <v>1384215.450000554</v>
      </c>
      <c r="C967">
        <v>1536173.944245475</v>
      </c>
    </row>
    <row r="968" spans="1:3">
      <c r="A968">
        <v>966</v>
      </c>
      <c r="B968">
        <v>1384213.935335463</v>
      </c>
      <c r="C968">
        <v>1536173.944245475</v>
      </c>
    </row>
    <row r="969" spans="1:3">
      <c r="A969">
        <v>967</v>
      </c>
      <c r="B969">
        <v>1384212.970154544</v>
      </c>
      <c r="C969">
        <v>1536173.944245475</v>
      </c>
    </row>
    <row r="970" spans="1:3">
      <c r="A970">
        <v>968</v>
      </c>
      <c r="B970">
        <v>1384213.527065664</v>
      </c>
      <c r="C970">
        <v>1536173.944245475</v>
      </c>
    </row>
    <row r="971" spans="1:3">
      <c r="A971">
        <v>969</v>
      </c>
      <c r="B971">
        <v>1384212.170295972</v>
      </c>
      <c r="C971">
        <v>1536173.944245475</v>
      </c>
    </row>
    <row r="972" spans="1:3">
      <c r="A972">
        <v>970</v>
      </c>
      <c r="B972">
        <v>1384213.693986773</v>
      </c>
      <c r="C972">
        <v>1536173.944245475</v>
      </c>
    </row>
    <row r="973" spans="1:3">
      <c r="A973">
        <v>971</v>
      </c>
      <c r="B973">
        <v>1384212.249271726</v>
      </c>
      <c r="C973">
        <v>1536173.944245475</v>
      </c>
    </row>
    <row r="974" spans="1:3">
      <c r="A974">
        <v>972</v>
      </c>
      <c r="B974">
        <v>1384212.871351016</v>
      </c>
      <c r="C974">
        <v>1536173.944245475</v>
      </c>
    </row>
    <row r="975" spans="1:3">
      <c r="A975">
        <v>973</v>
      </c>
      <c r="B975">
        <v>1384213.214792996</v>
      </c>
      <c r="C975">
        <v>1536173.944245475</v>
      </c>
    </row>
    <row r="976" spans="1:3">
      <c r="A976">
        <v>974</v>
      </c>
      <c r="B976">
        <v>1384212.009610936</v>
      </c>
      <c r="C976">
        <v>1536173.944245475</v>
      </c>
    </row>
    <row r="977" spans="1:3">
      <c r="A977">
        <v>975</v>
      </c>
      <c r="B977">
        <v>1384216.183147637</v>
      </c>
      <c r="C977">
        <v>1536173.944245475</v>
      </c>
    </row>
    <row r="978" spans="1:3">
      <c r="A978">
        <v>976</v>
      </c>
      <c r="B978">
        <v>1384213.63277747</v>
      </c>
      <c r="C978">
        <v>1536173.944245475</v>
      </c>
    </row>
    <row r="979" spans="1:3">
      <c r="A979">
        <v>977</v>
      </c>
      <c r="B979">
        <v>1384210.744478703</v>
      </c>
      <c r="C979">
        <v>1536173.944245475</v>
      </c>
    </row>
    <row r="980" spans="1:3">
      <c r="A980">
        <v>978</v>
      </c>
      <c r="B980">
        <v>1384212.60402463</v>
      </c>
      <c r="C980">
        <v>1536173.944245475</v>
      </c>
    </row>
    <row r="981" spans="1:3">
      <c r="A981">
        <v>979</v>
      </c>
      <c r="B981">
        <v>1384213.132038146</v>
      </c>
      <c r="C981">
        <v>1536173.944245475</v>
      </c>
    </row>
    <row r="982" spans="1:3">
      <c r="A982">
        <v>980</v>
      </c>
      <c r="B982">
        <v>1384211.368235611</v>
      </c>
      <c r="C982">
        <v>1536173.944245475</v>
      </c>
    </row>
    <row r="983" spans="1:3">
      <c r="A983">
        <v>981</v>
      </c>
      <c r="B983">
        <v>1384213.197147005</v>
      </c>
      <c r="C983">
        <v>1536173.944245475</v>
      </c>
    </row>
    <row r="984" spans="1:3">
      <c r="A984">
        <v>982</v>
      </c>
      <c r="B984">
        <v>1384212.446216039</v>
      </c>
      <c r="C984">
        <v>1536173.944245475</v>
      </c>
    </row>
    <row r="985" spans="1:3">
      <c r="A985">
        <v>983</v>
      </c>
      <c r="B985">
        <v>1384212.877964792</v>
      </c>
      <c r="C985">
        <v>1536173.944245475</v>
      </c>
    </row>
    <row r="986" spans="1:3">
      <c r="A986">
        <v>984</v>
      </c>
      <c r="B986">
        <v>1384213.291061157</v>
      </c>
      <c r="C986">
        <v>1536173.944245475</v>
      </c>
    </row>
    <row r="987" spans="1:3">
      <c r="A987">
        <v>985</v>
      </c>
      <c r="B987">
        <v>1384212.964457986</v>
      </c>
      <c r="C987">
        <v>1536173.944245475</v>
      </c>
    </row>
    <row r="988" spans="1:3">
      <c r="A988">
        <v>986</v>
      </c>
      <c r="B988">
        <v>1384212.739995257</v>
      </c>
      <c r="C988">
        <v>1536173.944245475</v>
      </c>
    </row>
    <row r="989" spans="1:3">
      <c r="A989">
        <v>987</v>
      </c>
      <c r="B989">
        <v>1384213.730884562</v>
      </c>
      <c r="C989">
        <v>1536173.944245475</v>
      </c>
    </row>
    <row r="990" spans="1:3">
      <c r="A990">
        <v>988</v>
      </c>
      <c r="B990">
        <v>1384213.202377129</v>
      </c>
      <c r="C990">
        <v>1536173.944245475</v>
      </c>
    </row>
    <row r="991" spans="1:3">
      <c r="A991">
        <v>989</v>
      </c>
      <c r="B991">
        <v>1384212.631834194</v>
      </c>
      <c r="C991">
        <v>1536173.944245475</v>
      </c>
    </row>
    <row r="992" spans="1:3">
      <c r="A992">
        <v>990</v>
      </c>
      <c r="B992">
        <v>1384212.857419882</v>
      </c>
      <c r="C992">
        <v>1536173.944245475</v>
      </c>
    </row>
    <row r="993" spans="1:3">
      <c r="A993">
        <v>991</v>
      </c>
      <c r="B993">
        <v>1384213.270354007</v>
      </c>
      <c r="C993">
        <v>1536173.944245475</v>
      </c>
    </row>
    <row r="994" spans="1:3">
      <c r="A994">
        <v>992</v>
      </c>
      <c r="B994">
        <v>1384212.915999944</v>
      </c>
      <c r="C994">
        <v>1536173.944245475</v>
      </c>
    </row>
    <row r="995" spans="1:3">
      <c r="A995">
        <v>993</v>
      </c>
      <c r="B995">
        <v>1384212.717894698</v>
      </c>
      <c r="C995">
        <v>1536173.944245475</v>
      </c>
    </row>
    <row r="996" spans="1:3">
      <c r="A996">
        <v>994</v>
      </c>
      <c r="B996">
        <v>1384213.86746034</v>
      </c>
      <c r="C996">
        <v>1536173.944245475</v>
      </c>
    </row>
    <row r="997" spans="1:3">
      <c r="A997">
        <v>995</v>
      </c>
      <c r="B997">
        <v>1384213.316374412</v>
      </c>
      <c r="C997">
        <v>1536173.944245475</v>
      </c>
    </row>
    <row r="998" spans="1:3">
      <c r="A998">
        <v>996</v>
      </c>
      <c r="B998">
        <v>1384213.527532007</v>
      </c>
      <c r="C998">
        <v>1536173.944245475</v>
      </c>
    </row>
    <row r="999" spans="1:3">
      <c r="A999">
        <v>997</v>
      </c>
      <c r="B999">
        <v>1384213.022610692</v>
      </c>
      <c r="C999">
        <v>1536173.944245475</v>
      </c>
    </row>
    <row r="1000" spans="1:3">
      <c r="A1000">
        <v>998</v>
      </c>
      <c r="B1000">
        <v>1384212.361981113</v>
      </c>
      <c r="C1000">
        <v>1536173.944245475</v>
      </c>
    </row>
    <row r="1001" spans="1:3">
      <c r="A1001">
        <v>999</v>
      </c>
      <c r="B1001">
        <v>1384211.951763165</v>
      </c>
      <c r="C1001">
        <v>1536173.944245475</v>
      </c>
    </row>
    <row r="1002" spans="1:3">
      <c r="A1002">
        <v>1000</v>
      </c>
      <c r="B1002">
        <v>1384213.509794893</v>
      </c>
      <c r="C1002">
        <v>1536173.944245475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2524.405699077286</v>
      </c>
      <c r="C2">
        <v>2524.405699077286</v>
      </c>
      <c r="D2">
        <v>340.6269135026375</v>
      </c>
      <c r="E2">
        <v>94.09345293074915</v>
      </c>
    </row>
    <row r="3" spans="1:5">
      <c r="A3">
        <v>1</v>
      </c>
      <c r="B3">
        <v>2524.405699077286</v>
      </c>
      <c r="C3">
        <v>2524.405699077286</v>
      </c>
      <c r="D3">
        <v>1187.467989879379</v>
      </c>
      <c r="E3">
        <v>940.9345293074903</v>
      </c>
    </row>
    <row r="4" spans="1:5">
      <c r="A4">
        <v>2</v>
      </c>
      <c r="B4">
        <v>2524.405699077286</v>
      </c>
      <c r="C4">
        <v>2524.405699077286</v>
      </c>
      <c r="D4">
        <v>1136.948563152082</v>
      </c>
      <c r="E4">
        <v>890.4151025801945</v>
      </c>
    </row>
    <row r="5" spans="1:5">
      <c r="A5">
        <v>3</v>
      </c>
      <c r="B5">
        <v>2524.405699077286</v>
      </c>
      <c r="C5">
        <v>2524.405699077286</v>
      </c>
      <c r="D5">
        <v>1100.141878769732</v>
      </c>
      <c r="E5">
        <v>853.6084181978439</v>
      </c>
    </row>
    <row r="6" spans="1:5">
      <c r="A6">
        <v>4</v>
      </c>
      <c r="B6">
        <v>2524.405699077286</v>
      </c>
      <c r="C6">
        <v>2524.405699077286</v>
      </c>
      <c r="D6">
        <v>1089.945483165191</v>
      </c>
      <c r="E6">
        <v>843.412022593304</v>
      </c>
    </row>
    <row r="7" spans="1:5">
      <c r="A7">
        <v>5</v>
      </c>
      <c r="B7">
        <v>2524.405699077286</v>
      </c>
      <c r="C7">
        <v>2524.405699077286</v>
      </c>
      <c r="D7">
        <v>1072.63863106979</v>
      </c>
      <c r="E7">
        <v>826.1051704979021</v>
      </c>
    </row>
    <row r="8" spans="1:5">
      <c r="A8">
        <v>6</v>
      </c>
      <c r="B8">
        <v>2524.405699077286</v>
      </c>
      <c r="C8">
        <v>2524.405699077286</v>
      </c>
      <c r="D8">
        <v>1063.463863296976</v>
      </c>
      <c r="E8">
        <v>816.9304027250869</v>
      </c>
    </row>
    <row r="9" spans="1:5">
      <c r="A9">
        <v>7</v>
      </c>
      <c r="B9">
        <v>2524.405699077286</v>
      </c>
      <c r="C9">
        <v>2524.405699077286</v>
      </c>
      <c r="D9">
        <v>1046.659467649041</v>
      </c>
      <c r="E9">
        <v>800.1260070771518</v>
      </c>
    </row>
    <row r="10" spans="1:5">
      <c r="A10">
        <v>8</v>
      </c>
      <c r="B10">
        <v>2524.405699077286</v>
      </c>
      <c r="C10">
        <v>2524.405699077286</v>
      </c>
      <c r="D10">
        <v>1037.739043459439</v>
      </c>
      <c r="E10">
        <v>791.2055828875509</v>
      </c>
    </row>
    <row r="11" spans="1:5">
      <c r="A11">
        <v>9</v>
      </c>
      <c r="B11">
        <v>2524.405699077286</v>
      </c>
      <c r="C11">
        <v>2524.405699077286</v>
      </c>
      <c r="D11">
        <v>1020.919985109572</v>
      </c>
      <c r="E11">
        <v>774.3865245376829</v>
      </c>
    </row>
    <row r="12" spans="1:5">
      <c r="A12">
        <v>10</v>
      </c>
      <c r="B12">
        <v>2524.405699077286</v>
      </c>
      <c r="C12">
        <v>2524.405699077286</v>
      </c>
      <c r="D12">
        <v>1012.042168324609</v>
      </c>
      <c r="E12">
        <v>765.5087077527209</v>
      </c>
    </row>
    <row r="13" spans="1:5">
      <c r="A13">
        <v>11</v>
      </c>
      <c r="B13">
        <v>2524.405699077286</v>
      </c>
      <c r="C13">
        <v>2524.405699077286</v>
      </c>
      <c r="D13">
        <v>995.0639418102145</v>
      </c>
      <c r="E13">
        <v>748.5304812383255</v>
      </c>
    </row>
    <row r="14" spans="1:5">
      <c r="A14">
        <v>12</v>
      </c>
      <c r="B14">
        <v>2524.405699077286</v>
      </c>
      <c r="C14">
        <v>2524.405699077286</v>
      </c>
      <c r="D14">
        <v>986.1495010742369</v>
      </c>
      <c r="E14">
        <v>739.6160405023481</v>
      </c>
    </row>
    <row r="15" spans="1:5">
      <c r="A15">
        <v>13</v>
      </c>
      <c r="B15">
        <v>2524.405699077286</v>
      </c>
      <c r="C15">
        <v>2524.405699077286</v>
      </c>
      <c r="D15">
        <v>968.9644906593926</v>
      </c>
      <c r="E15">
        <v>722.431030087503</v>
      </c>
    </row>
    <row r="16" spans="1:5">
      <c r="A16">
        <v>14</v>
      </c>
      <c r="B16">
        <v>2524.405699077286</v>
      </c>
      <c r="C16">
        <v>2524.405699077286</v>
      </c>
      <c r="D16">
        <v>959.979074699093</v>
      </c>
      <c r="E16">
        <v>713.4456141272033</v>
      </c>
    </row>
    <row r="17" spans="1:5">
      <c r="A17">
        <v>15</v>
      </c>
      <c r="B17">
        <v>2524.405699077286</v>
      </c>
      <c r="C17">
        <v>2524.405699077286</v>
      </c>
      <c r="D17">
        <v>942.5724866068235</v>
      </c>
      <c r="E17">
        <v>696.0390260349345</v>
      </c>
    </row>
    <row r="18" spans="1:5">
      <c r="A18">
        <v>16</v>
      </c>
      <c r="B18">
        <v>2524.405699077286</v>
      </c>
      <c r="C18">
        <v>2524.405699077286</v>
      </c>
      <c r="D18">
        <v>933.4998812665309</v>
      </c>
      <c r="E18">
        <v>686.9664206946426</v>
      </c>
    </row>
    <row r="19" spans="1:5">
      <c r="A19">
        <v>17</v>
      </c>
      <c r="B19">
        <v>2524.405699077286</v>
      </c>
      <c r="C19">
        <v>2524.405699077286</v>
      </c>
      <c r="D19">
        <v>915.8692283459724</v>
      </c>
      <c r="E19">
        <v>669.335767774084</v>
      </c>
    </row>
    <row r="20" spans="1:5">
      <c r="A20">
        <v>18</v>
      </c>
      <c r="B20">
        <v>2524.405699077286</v>
      </c>
      <c r="C20">
        <v>2524.405699077286</v>
      </c>
      <c r="D20">
        <v>906.7012167965355</v>
      </c>
      <c r="E20">
        <v>660.1677562246475</v>
      </c>
    </row>
    <row r="21" spans="1:5">
      <c r="A21">
        <v>19</v>
      </c>
      <c r="B21">
        <v>2524.405699077286</v>
      </c>
      <c r="C21">
        <v>2524.405699077286</v>
      </c>
      <c r="D21">
        <v>888.848426147499</v>
      </c>
      <c r="E21">
        <v>642.3149655756113</v>
      </c>
    </row>
    <row r="22" spans="1:5">
      <c r="A22">
        <v>20</v>
      </c>
      <c r="B22">
        <v>2524.405699077286</v>
      </c>
      <c r="C22">
        <v>2524.405699077286</v>
      </c>
      <c r="D22">
        <v>879.5803534756177</v>
      </c>
      <c r="E22">
        <v>633.0468929037301</v>
      </c>
    </row>
    <row r="23" spans="1:5">
      <c r="A23">
        <v>21</v>
      </c>
      <c r="B23">
        <v>2524.405699077286</v>
      </c>
      <c r="C23">
        <v>2524.405699077286</v>
      </c>
      <c r="D23">
        <v>861.5083378118713</v>
      </c>
      <c r="E23">
        <v>614.9748772399844</v>
      </c>
    </row>
    <row r="24" spans="1:5">
      <c r="A24">
        <v>22</v>
      </c>
      <c r="B24">
        <v>2524.405699077286</v>
      </c>
      <c r="C24">
        <v>2524.405699077286</v>
      </c>
      <c r="D24">
        <v>852.1369486634119</v>
      </c>
      <c r="E24">
        <v>605.6034880915249</v>
      </c>
    </row>
    <row r="25" spans="1:5">
      <c r="A25">
        <v>23</v>
      </c>
      <c r="B25">
        <v>2524.405699077286</v>
      </c>
      <c r="C25">
        <v>2524.405699077286</v>
      </c>
      <c r="D25">
        <v>833.8479631784988</v>
      </c>
      <c r="E25">
        <v>587.314502606612</v>
      </c>
    </row>
    <row r="26" spans="1:5">
      <c r="A26">
        <v>24</v>
      </c>
      <c r="B26">
        <v>2524.405699077286</v>
      </c>
      <c r="C26">
        <v>2524.405699077286</v>
      </c>
      <c r="D26">
        <v>824.3702368604263</v>
      </c>
      <c r="E26">
        <v>577.8367762885398</v>
      </c>
    </row>
    <row r="27" spans="1:5">
      <c r="A27">
        <v>25</v>
      </c>
      <c r="B27">
        <v>2524.405699077286</v>
      </c>
      <c r="C27">
        <v>2524.405699077286</v>
      </c>
      <c r="D27">
        <v>805.8649991542503</v>
      </c>
      <c r="E27">
        <v>559.3315385823632</v>
      </c>
    </row>
    <row r="28" spans="1:5">
      <c r="A28">
        <v>26</v>
      </c>
      <c r="B28">
        <v>2524.405699077286</v>
      </c>
      <c r="C28">
        <v>2524.405699077286</v>
      </c>
      <c r="D28">
        <v>796.2774449493808</v>
      </c>
      <c r="E28">
        <v>549.7439843774943</v>
      </c>
    </row>
    <row r="29" spans="1:5">
      <c r="A29">
        <v>27</v>
      </c>
      <c r="B29">
        <v>2524.405699077286</v>
      </c>
      <c r="C29">
        <v>2524.405699077286</v>
      </c>
      <c r="D29">
        <v>777.5545786920669</v>
      </c>
      <c r="E29">
        <v>531.0211181201811</v>
      </c>
    </row>
    <row r="30" spans="1:5">
      <c r="A30">
        <v>28</v>
      </c>
      <c r="B30">
        <v>2524.405699077286</v>
      </c>
      <c r="C30">
        <v>2524.405699077286</v>
      </c>
      <c r="D30">
        <v>767.5378573404664</v>
      </c>
      <c r="E30">
        <v>521.0043967685804</v>
      </c>
    </row>
    <row r="31" spans="1:5">
      <c r="A31">
        <v>29</v>
      </c>
      <c r="B31">
        <v>2524.405699077286</v>
      </c>
      <c r="C31">
        <v>2524.405699077286</v>
      </c>
      <c r="D31">
        <v>747.9645451155309</v>
      </c>
      <c r="E31">
        <v>501.4310845436444</v>
      </c>
    </row>
    <row r="32" spans="1:5">
      <c r="A32">
        <v>30</v>
      </c>
      <c r="B32">
        <v>2524.405699077286</v>
      </c>
      <c r="C32">
        <v>2524.405699077286</v>
      </c>
      <c r="D32">
        <v>737.4834962343558</v>
      </c>
      <c r="E32">
        <v>490.9500356624694</v>
      </c>
    </row>
    <row r="33" spans="1:5">
      <c r="A33">
        <v>31</v>
      </c>
      <c r="B33">
        <v>2524.405699077286</v>
      </c>
      <c r="C33">
        <v>2524.405699077286</v>
      </c>
      <c r="D33">
        <v>717.000725225632</v>
      </c>
      <c r="E33">
        <v>470.4672646537451</v>
      </c>
    </row>
    <row r="34" spans="1:5">
      <c r="A34">
        <v>32</v>
      </c>
      <c r="B34">
        <v>2524.405699077286</v>
      </c>
      <c r="C34">
        <v>2524.405699077286</v>
      </c>
      <c r="D34">
        <v>674.6883298424026</v>
      </c>
      <c r="E34">
        <v>428.1548692705136</v>
      </c>
    </row>
    <row r="35" spans="1:5">
      <c r="A35">
        <v>33</v>
      </c>
      <c r="B35">
        <v>2524.405699077286</v>
      </c>
      <c r="C35">
        <v>2524.405699077286</v>
      </c>
      <c r="D35">
        <v>654.8886603399346</v>
      </c>
      <c r="E35">
        <v>408.3551997680469</v>
      </c>
    </row>
    <row r="36" spans="1:5">
      <c r="A36">
        <v>34</v>
      </c>
      <c r="B36">
        <v>2524.405699077286</v>
      </c>
      <c r="C36">
        <v>2524.405699077286</v>
      </c>
      <c r="D36">
        <v>639.5380534518192</v>
      </c>
      <c r="E36">
        <v>393.0045928799312</v>
      </c>
    </row>
    <row r="37" spans="1:5">
      <c r="A37">
        <v>35</v>
      </c>
      <c r="B37">
        <v>2524.405699077286</v>
      </c>
      <c r="C37">
        <v>2524.405699077286</v>
      </c>
      <c r="D37">
        <v>636.9858362794912</v>
      </c>
      <c r="E37">
        <v>390.452375707603</v>
      </c>
    </row>
    <row r="38" spans="1:5">
      <c r="A38">
        <v>36</v>
      </c>
      <c r="B38">
        <v>2524.405699077286</v>
      </c>
      <c r="C38">
        <v>2524.405699077286</v>
      </c>
      <c r="D38">
        <v>636.9008054557926</v>
      </c>
      <c r="E38">
        <v>390.3673448839045</v>
      </c>
    </row>
    <row r="39" spans="1:5">
      <c r="A39">
        <v>37</v>
      </c>
      <c r="B39">
        <v>2524.405699077286</v>
      </c>
      <c r="C39">
        <v>2524.405699077286</v>
      </c>
      <c r="D39">
        <v>628.8916880105874</v>
      </c>
      <c r="E39">
        <v>382.3582274387005</v>
      </c>
    </row>
    <row r="40" spans="1:5">
      <c r="A40">
        <v>38</v>
      </c>
      <c r="B40">
        <v>2524.405699077286</v>
      </c>
      <c r="C40">
        <v>2524.405699077286</v>
      </c>
      <c r="D40">
        <v>628.7467238865434</v>
      </c>
      <c r="E40">
        <v>382.2132633146565</v>
      </c>
    </row>
    <row r="41" spans="1:5">
      <c r="A41">
        <v>39</v>
      </c>
      <c r="B41">
        <v>2524.405699077286</v>
      </c>
      <c r="C41">
        <v>2524.405699077286</v>
      </c>
      <c r="D41">
        <v>621.7249283663833</v>
      </c>
      <c r="E41">
        <v>375.1914677944941</v>
      </c>
    </row>
    <row r="42" spans="1:5">
      <c r="A42">
        <v>40</v>
      </c>
      <c r="B42">
        <v>2524.405699077286</v>
      </c>
      <c r="C42">
        <v>2524.405699077286</v>
      </c>
      <c r="D42">
        <v>621.5392717306739</v>
      </c>
      <c r="E42">
        <v>375.0058111587851</v>
      </c>
    </row>
    <row r="43" spans="1:5">
      <c r="A43">
        <v>41</v>
      </c>
      <c r="B43">
        <v>2524.405699077286</v>
      </c>
      <c r="C43">
        <v>2524.405699077286</v>
      </c>
      <c r="D43">
        <v>614.4810328202014</v>
      </c>
      <c r="E43">
        <v>367.9475722483147</v>
      </c>
    </row>
    <row r="44" spans="1:5">
      <c r="A44">
        <v>42</v>
      </c>
      <c r="B44">
        <v>2524.405699077286</v>
      </c>
      <c r="C44">
        <v>2524.405699077286</v>
      </c>
      <c r="D44">
        <v>614.264023380839</v>
      </c>
      <c r="E44">
        <v>367.7305628089532</v>
      </c>
    </row>
    <row r="45" spans="1:5">
      <c r="A45">
        <v>43</v>
      </c>
      <c r="B45">
        <v>2524.405699077286</v>
      </c>
      <c r="C45">
        <v>2524.405699077286</v>
      </c>
      <c r="D45">
        <v>607.0814317757632</v>
      </c>
      <c r="E45">
        <v>360.5479712038756</v>
      </c>
    </row>
    <row r="46" spans="1:5">
      <c r="A46">
        <v>44</v>
      </c>
      <c r="B46">
        <v>2524.405699077286</v>
      </c>
      <c r="C46">
        <v>2524.405699077286</v>
      </c>
      <c r="D46">
        <v>606.8379905836686</v>
      </c>
      <c r="E46">
        <v>360.304530011781</v>
      </c>
    </row>
    <row r="47" spans="1:5">
      <c r="A47">
        <v>45</v>
      </c>
      <c r="B47">
        <v>2524.405699077286</v>
      </c>
      <c r="C47">
        <v>2524.405699077286</v>
      </c>
      <c r="D47">
        <v>599.4944444400841</v>
      </c>
      <c r="E47">
        <v>352.9609838681954</v>
      </c>
    </row>
    <row r="48" spans="1:5">
      <c r="A48">
        <v>46</v>
      </c>
      <c r="B48">
        <v>2524.405699077286</v>
      </c>
      <c r="C48">
        <v>2524.405699077286</v>
      </c>
      <c r="D48">
        <v>599.2280784556775</v>
      </c>
      <c r="E48">
        <v>352.6946178837892</v>
      </c>
    </row>
    <row r="49" spans="1:5">
      <c r="A49">
        <v>47</v>
      </c>
      <c r="B49">
        <v>2524.405699077286</v>
      </c>
      <c r="C49">
        <v>2524.405699077286</v>
      </c>
      <c r="D49">
        <v>591.715348745568</v>
      </c>
      <c r="E49">
        <v>345.18188817368</v>
      </c>
    </row>
    <row r="50" spans="1:5">
      <c r="A50">
        <v>48</v>
      </c>
      <c r="B50">
        <v>2524.405699077286</v>
      </c>
      <c r="C50">
        <v>2524.405699077286</v>
      </c>
      <c r="D50">
        <v>591.4308022273398</v>
      </c>
      <c r="E50">
        <v>344.8973416554518</v>
      </c>
    </row>
    <row r="51" spans="1:5">
      <c r="A51">
        <v>49</v>
      </c>
      <c r="B51">
        <v>2524.405699077286</v>
      </c>
      <c r="C51">
        <v>2524.405699077286</v>
      </c>
      <c r="D51">
        <v>583.764432805401</v>
      </c>
      <c r="E51">
        <v>337.2309722335128</v>
      </c>
    </row>
    <row r="52" spans="1:5">
      <c r="A52">
        <v>50</v>
      </c>
      <c r="B52">
        <v>2524.405699077286</v>
      </c>
      <c r="C52">
        <v>2524.405699077286</v>
      </c>
      <c r="D52">
        <v>583.4649137544286</v>
      </c>
      <c r="E52">
        <v>336.9314531825405</v>
      </c>
    </row>
    <row r="53" spans="1:5">
      <c r="A53">
        <v>51</v>
      </c>
      <c r="B53">
        <v>2524.405699077286</v>
      </c>
      <c r="C53">
        <v>2524.405699077286</v>
      </c>
      <c r="D53">
        <v>575.6558630496938</v>
      </c>
      <c r="E53">
        <v>329.1224024778071</v>
      </c>
    </row>
    <row r="54" spans="1:5">
      <c r="A54">
        <v>52</v>
      </c>
      <c r="B54">
        <v>2524.405699077286</v>
      </c>
      <c r="C54">
        <v>2524.405699077286</v>
      </c>
      <c r="D54">
        <v>575.3436341282807</v>
      </c>
      <c r="E54">
        <v>328.8101735563944</v>
      </c>
    </row>
    <row r="55" spans="1:5">
      <c r="A55">
        <v>53</v>
      </c>
      <c r="B55">
        <v>2524.405699077286</v>
      </c>
      <c r="C55">
        <v>2524.405699077286</v>
      </c>
      <c r="D55">
        <v>567.4094786623967</v>
      </c>
      <c r="E55">
        <v>320.8760180905092</v>
      </c>
    </row>
    <row r="56" spans="1:5">
      <c r="A56">
        <v>54</v>
      </c>
      <c r="B56">
        <v>2524.405699077286</v>
      </c>
      <c r="C56">
        <v>2524.405699077286</v>
      </c>
      <c r="D56">
        <v>567.0880686014136</v>
      </c>
      <c r="E56">
        <v>320.5546080295263</v>
      </c>
    </row>
    <row r="57" spans="1:5">
      <c r="A57">
        <v>55</v>
      </c>
      <c r="B57">
        <v>2524.405699077286</v>
      </c>
      <c r="C57">
        <v>2524.405699077286</v>
      </c>
      <c r="D57">
        <v>559.0643846015226</v>
      </c>
      <c r="E57">
        <v>312.5309240296354</v>
      </c>
    </row>
    <row r="58" spans="1:5">
      <c r="A58">
        <v>56</v>
      </c>
      <c r="B58">
        <v>2524.405699077286</v>
      </c>
      <c r="C58">
        <v>2524.405699077286</v>
      </c>
      <c r="D58">
        <v>558.7364517083453</v>
      </c>
      <c r="E58">
        <v>312.2029911364575</v>
      </c>
    </row>
    <row r="59" spans="1:5">
      <c r="A59">
        <v>57</v>
      </c>
      <c r="B59">
        <v>2524.405699077286</v>
      </c>
      <c r="C59">
        <v>2524.405699077286</v>
      </c>
      <c r="D59">
        <v>550.6584993069077</v>
      </c>
      <c r="E59">
        <v>304.1250387350195</v>
      </c>
    </row>
    <row r="60" spans="1:5">
      <c r="A60">
        <v>58</v>
      </c>
      <c r="B60">
        <v>2524.405699077286</v>
      </c>
      <c r="C60">
        <v>2524.405699077286</v>
      </c>
      <c r="D60">
        <v>550.2977005686038</v>
      </c>
      <c r="E60">
        <v>303.7642399967153</v>
      </c>
    </row>
    <row r="61" spans="1:5">
      <c r="A61">
        <v>59</v>
      </c>
      <c r="B61">
        <v>2524.405699077286</v>
      </c>
      <c r="C61">
        <v>2524.405699077286</v>
      </c>
      <c r="D61">
        <v>542.2361644981387</v>
      </c>
      <c r="E61">
        <v>295.7027039262507</v>
      </c>
    </row>
    <row r="62" spans="1:5">
      <c r="A62">
        <v>60</v>
      </c>
      <c r="B62">
        <v>2524.405699077286</v>
      </c>
      <c r="C62">
        <v>2524.405699077286</v>
      </c>
      <c r="D62">
        <v>541.8629908733656</v>
      </c>
      <c r="E62">
        <v>295.3295303014774</v>
      </c>
    </row>
    <row r="63" spans="1:5">
      <c r="A63">
        <v>61</v>
      </c>
      <c r="B63">
        <v>2524.405699077286</v>
      </c>
      <c r="C63">
        <v>2524.405699077286</v>
      </c>
      <c r="D63">
        <v>533.9600643620897</v>
      </c>
      <c r="E63">
        <v>287.4266037902011</v>
      </c>
    </row>
    <row r="64" spans="1:5">
      <c r="A64">
        <v>62</v>
      </c>
      <c r="B64">
        <v>2524.405699077286</v>
      </c>
      <c r="C64">
        <v>2524.405699077286</v>
      </c>
      <c r="D64">
        <v>531.9774623707898</v>
      </c>
      <c r="E64">
        <v>285.4440017989027</v>
      </c>
    </row>
    <row r="65" spans="1:5">
      <c r="A65">
        <v>63</v>
      </c>
      <c r="B65">
        <v>2524.405699077286</v>
      </c>
      <c r="C65">
        <v>2524.405699077286</v>
      </c>
      <c r="D65">
        <v>516.428600954193</v>
      </c>
      <c r="E65">
        <v>269.895140382305</v>
      </c>
    </row>
    <row r="66" spans="1:5">
      <c r="A66">
        <v>64</v>
      </c>
      <c r="B66">
        <v>2524.405699077286</v>
      </c>
      <c r="C66">
        <v>2524.405699077286</v>
      </c>
      <c r="D66">
        <v>507.4468130693816</v>
      </c>
      <c r="E66">
        <v>260.9133524974943</v>
      </c>
    </row>
    <row r="67" spans="1:5">
      <c r="A67">
        <v>65</v>
      </c>
      <c r="B67">
        <v>2524.405699077286</v>
      </c>
      <c r="C67">
        <v>2524.405699077286</v>
      </c>
      <c r="D67">
        <v>501.136524230432</v>
      </c>
      <c r="E67">
        <v>254.6030636585447</v>
      </c>
    </row>
    <row r="68" spans="1:5">
      <c r="A68">
        <v>66</v>
      </c>
      <c r="B68">
        <v>2524.405699077286</v>
      </c>
      <c r="C68">
        <v>2524.405699077286</v>
      </c>
      <c r="D68">
        <v>492.9539552952181</v>
      </c>
      <c r="E68">
        <v>246.4204947233301</v>
      </c>
    </row>
    <row r="69" spans="1:5">
      <c r="A69">
        <v>67</v>
      </c>
      <c r="B69">
        <v>2524.405699077286</v>
      </c>
      <c r="C69">
        <v>2524.405699077286</v>
      </c>
      <c r="D69">
        <v>491.425141268555</v>
      </c>
      <c r="E69">
        <v>244.8916806966668</v>
      </c>
    </row>
    <row r="70" spans="1:5">
      <c r="A70">
        <v>68</v>
      </c>
      <c r="B70">
        <v>2524.405699077286</v>
      </c>
      <c r="C70">
        <v>2524.405699077286</v>
      </c>
      <c r="D70">
        <v>492.0725047392064</v>
      </c>
      <c r="E70">
        <v>245.539044167318</v>
      </c>
    </row>
    <row r="71" spans="1:5">
      <c r="A71">
        <v>69</v>
      </c>
      <c r="B71">
        <v>2524.405699077286</v>
      </c>
      <c r="C71">
        <v>2524.405699077286</v>
      </c>
      <c r="D71">
        <v>490.5681527676842</v>
      </c>
      <c r="E71">
        <v>244.0346921957963</v>
      </c>
    </row>
    <row r="72" spans="1:5">
      <c r="A72">
        <v>70</v>
      </c>
      <c r="B72">
        <v>2524.405699077286</v>
      </c>
      <c r="C72">
        <v>2524.405699077286</v>
      </c>
      <c r="D72">
        <v>490.8546513170002</v>
      </c>
      <c r="E72">
        <v>244.3211907451124</v>
      </c>
    </row>
    <row r="73" spans="1:5">
      <c r="A73">
        <v>71</v>
      </c>
      <c r="B73">
        <v>2524.405699077286</v>
      </c>
      <c r="C73">
        <v>2524.405699077286</v>
      </c>
      <c r="D73">
        <v>486.4281040388724</v>
      </c>
      <c r="E73">
        <v>239.8946434669841</v>
      </c>
    </row>
    <row r="74" spans="1:5">
      <c r="A74">
        <v>72</v>
      </c>
      <c r="B74">
        <v>2524.405699077286</v>
      </c>
      <c r="C74">
        <v>2524.405699077286</v>
      </c>
      <c r="D74">
        <v>486.4890731253001</v>
      </c>
      <c r="E74">
        <v>239.9556125534116</v>
      </c>
    </row>
    <row r="75" spans="1:5">
      <c r="A75">
        <v>73</v>
      </c>
      <c r="B75">
        <v>2524.405699077286</v>
      </c>
      <c r="C75">
        <v>2524.405699077286</v>
      </c>
      <c r="D75">
        <v>483.280893396895</v>
      </c>
      <c r="E75">
        <v>236.7474328250082</v>
      </c>
    </row>
    <row r="76" spans="1:5">
      <c r="A76">
        <v>74</v>
      </c>
      <c r="B76">
        <v>2524.405699077286</v>
      </c>
      <c r="C76">
        <v>2524.405699077286</v>
      </c>
      <c r="D76">
        <v>483.3752276996354</v>
      </c>
      <c r="E76">
        <v>236.8417671277474</v>
      </c>
    </row>
    <row r="77" spans="1:5">
      <c r="A77">
        <v>75</v>
      </c>
      <c r="B77">
        <v>2524.405699077286</v>
      </c>
      <c r="C77">
        <v>2524.405699077286</v>
      </c>
      <c r="D77">
        <v>479.7388874289113</v>
      </c>
      <c r="E77">
        <v>233.2054268570241</v>
      </c>
    </row>
    <row r="78" spans="1:5">
      <c r="A78">
        <v>76</v>
      </c>
      <c r="B78">
        <v>2524.405699077286</v>
      </c>
      <c r="C78">
        <v>2524.405699077286</v>
      </c>
      <c r="D78">
        <v>479.8536593616832</v>
      </c>
      <c r="E78">
        <v>233.3201987897945</v>
      </c>
    </row>
    <row r="79" spans="1:5">
      <c r="A79">
        <v>77</v>
      </c>
      <c r="B79">
        <v>2524.405699077286</v>
      </c>
      <c r="C79">
        <v>2524.405699077286</v>
      </c>
      <c r="D79">
        <v>475.8751440509786</v>
      </c>
      <c r="E79">
        <v>229.3416834790912</v>
      </c>
    </row>
    <row r="80" spans="1:5">
      <c r="A80">
        <v>78</v>
      </c>
      <c r="B80">
        <v>2524.405699077286</v>
      </c>
      <c r="C80">
        <v>2524.405699077286</v>
      </c>
      <c r="D80">
        <v>475.9996419194893</v>
      </c>
      <c r="E80">
        <v>229.4661813476017</v>
      </c>
    </row>
    <row r="81" spans="1:5">
      <c r="A81">
        <v>79</v>
      </c>
      <c r="B81">
        <v>2524.405699077286</v>
      </c>
      <c r="C81">
        <v>2524.405699077286</v>
      </c>
      <c r="D81">
        <v>471.7613165895806</v>
      </c>
      <c r="E81">
        <v>225.2278560176925</v>
      </c>
    </row>
    <row r="82" spans="1:5">
      <c r="A82">
        <v>80</v>
      </c>
      <c r="B82">
        <v>2524.405699077286</v>
      </c>
      <c r="C82">
        <v>2524.405699077286</v>
      </c>
      <c r="D82">
        <v>471.8878436627627</v>
      </c>
      <c r="E82">
        <v>225.3543830908751</v>
      </c>
    </row>
    <row r="83" spans="1:5">
      <c r="A83">
        <v>81</v>
      </c>
      <c r="B83">
        <v>2524.405699077286</v>
      </c>
      <c r="C83">
        <v>2524.405699077286</v>
      </c>
      <c r="D83">
        <v>467.4702387692294</v>
      </c>
      <c r="E83">
        <v>220.9367781973422</v>
      </c>
    </row>
    <row r="84" spans="1:5">
      <c r="A84">
        <v>82</v>
      </c>
      <c r="B84">
        <v>2524.405699077286</v>
      </c>
      <c r="C84">
        <v>2524.405699077286</v>
      </c>
      <c r="D84">
        <v>465.7039248196684</v>
      </c>
      <c r="E84">
        <v>219.1704642477802</v>
      </c>
    </row>
    <row r="85" spans="1:5">
      <c r="A85">
        <v>83</v>
      </c>
      <c r="B85">
        <v>2524.405699077286</v>
      </c>
      <c r="C85">
        <v>2524.405699077286</v>
      </c>
      <c r="D85">
        <v>465.8132625186717</v>
      </c>
      <c r="E85">
        <v>219.2798019467845</v>
      </c>
    </row>
    <row r="86" spans="1:5">
      <c r="A86">
        <v>84</v>
      </c>
      <c r="B86">
        <v>2524.405699077286</v>
      </c>
      <c r="C86">
        <v>2524.405699077286</v>
      </c>
      <c r="D86">
        <v>461.7621363259094</v>
      </c>
      <c r="E86">
        <v>215.228675754022</v>
      </c>
    </row>
    <row r="87" spans="1:5">
      <c r="A87">
        <v>85</v>
      </c>
      <c r="B87">
        <v>2524.405699077286</v>
      </c>
      <c r="C87">
        <v>2524.405699077286</v>
      </c>
      <c r="D87">
        <v>461.8547638165493</v>
      </c>
      <c r="E87">
        <v>215.3213032446614</v>
      </c>
    </row>
    <row r="88" spans="1:5">
      <c r="A88">
        <v>86</v>
      </c>
      <c r="B88">
        <v>2524.405699077286</v>
      </c>
      <c r="C88">
        <v>2524.405699077286</v>
      </c>
      <c r="D88">
        <v>457.3686195946498</v>
      </c>
      <c r="E88">
        <v>210.8351590227615</v>
      </c>
    </row>
    <row r="89" spans="1:5">
      <c r="A89">
        <v>87</v>
      </c>
      <c r="B89">
        <v>2524.405699077286</v>
      </c>
      <c r="C89">
        <v>2524.405699077286</v>
      </c>
      <c r="D89">
        <v>453.0352261029458</v>
      </c>
      <c r="E89">
        <v>206.5017655310585</v>
      </c>
    </row>
    <row r="90" spans="1:5">
      <c r="A90">
        <v>88</v>
      </c>
      <c r="B90">
        <v>2524.405699077286</v>
      </c>
      <c r="C90">
        <v>2524.405699077286</v>
      </c>
      <c r="D90">
        <v>451.3476003867942</v>
      </c>
      <c r="E90">
        <v>204.814139814906</v>
      </c>
    </row>
    <row r="91" spans="1:5">
      <c r="A91">
        <v>89</v>
      </c>
      <c r="B91">
        <v>2524.405699077286</v>
      </c>
      <c r="C91">
        <v>2524.405699077286</v>
      </c>
      <c r="D91">
        <v>451.3940131310843</v>
      </c>
      <c r="E91">
        <v>204.8605525591971</v>
      </c>
    </row>
    <row r="92" spans="1:5">
      <c r="A92">
        <v>90</v>
      </c>
      <c r="B92">
        <v>2524.405699077286</v>
      </c>
      <c r="C92">
        <v>2524.405699077286</v>
      </c>
      <c r="D92">
        <v>447.5524841085895</v>
      </c>
      <c r="E92">
        <v>201.0190235367018</v>
      </c>
    </row>
    <row r="93" spans="1:5">
      <c r="A93">
        <v>91</v>
      </c>
      <c r="B93">
        <v>2524.405699077286</v>
      </c>
      <c r="C93">
        <v>2524.405699077286</v>
      </c>
      <c r="D93">
        <v>443.5982539818658</v>
      </c>
      <c r="E93">
        <v>197.0647934099785</v>
      </c>
    </row>
    <row r="94" spans="1:5">
      <c r="A94">
        <v>92</v>
      </c>
      <c r="B94">
        <v>2524.405699077286</v>
      </c>
      <c r="C94">
        <v>2524.405699077286</v>
      </c>
      <c r="D94">
        <v>442.0729172201707</v>
      </c>
      <c r="E94">
        <v>195.5394566482829</v>
      </c>
    </row>
    <row r="95" spans="1:5">
      <c r="A95">
        <v>93</v>
      </c>
      <c r="B95">
        <v>2524.405699077286</v>
      </c>
      <c r="C95">
        <v>2524.405699077286</v>
      </c>
      <c r="D95">
        <v>441.594817350765</v>
      </c>
      <c r="E95">
        <v>195.0613567788771</v>
      </c>
    </row>
    <row r="96" spans="1:5">
      <c r="A96">
        <v>94</v>
      </c>
      <c r="B96">
        <v>2524.405699077286</v>
      </c>
      <c r="C96">
        <v>2524.405699077286</v>
      </c>
      <c r="D96">
        <v>435.0919989046392</v>
      </c>
      <c r="E96">
        <v>188.5585383327517</v>
      </c>
    </row>
    <row r="97" spans="1:5">
      <c r="A97">
        <v>95</v>
      </c>
      <c r="B97">
        <v>2524.405699077286</v>
      </c>
      <c r="C97">
        <v>2524.405699077286</v>
      </c>
      <c r="D97">
        <v>431.0295920856825</v>
      </c>
      <c r="E97">
        <v>184.4961315137954</v>
      </c>
    </row>
    <row r="98" spans="1:5">
      <c r="A98">
        <v>96</v>
      </c>
      <c r="B98">
        <v>2524.405699077286</v>
      </c>
      <c r="C98">
        <v>2524.405699077286</v>
      </c>
      <c r="D98">
        <v>428.1761845902888</v>
      </c>
      <c r="E98">
        <v>181.6427240184003</v>
      </c>
    </row>
    <row r="99" spans="1:5">
      <c r="A99">
        <v>97</v>
      </c>
      <c r="B99">
        <v>2524.405699077286</v>
      </c>
      <c r="C99">
        <v>2524.405699077286</v>
      </c>
      <c r="D99">
        <v>424.026740424466</v>
      </c>
      <c r="E99">
        <v>177.4932798525783</v>
      </c>
    </row>
    <row r="100" spans="1:5">
      <c r="A100">
        <v>98</v>
      </c>
      <c r="B100">
        <v>2524.405699077286</v>
      </c>
      <c r="C100">
        <v>2524.405699077286</v>
      </c>
      <c r="D100">
        <v>421.3656197895614</v>
      </c>
      <c r="E100">
        <v>174.8321592176733</v>
      </c>
    </row>
    <row r="101" spans="1:5">
      <c r="A101">
        <v>99</v>
      </c>
      <c r="B101">
        <v>2524.405699077286</v>
      </c>
      <c r="C101">
        <v>2524.405699077286</v>
      </c>
      <c r="D101">
        <v>421.6347446983116</v>
      </c>
      <c r="E101">
        <v>175.1012841264242</v>
      </c>
    </row>
    <row r="102" spans="1:5">
      <c r="A102">
        <v>100</v>
      </c>
      <c r="B102">
        <v>2524.405699077286</v>
      </c>
      <c r="C102">
        <v>2524.405699077286</v>
      </c>
      <c r="D102">
        <v>420.4785881777688</v>
      </c>
      <c r="E102">
        <v>173.9451276058808</v>
      </c>
    </row>
    <row r="103" spans="1:5">
      <c r="A103">
        <v>101</v>
      </c>
      <c r="B103">
        <v>2524.405699077286</v>
      </c>
      <c r="C103">
        <v>2524.405699077286</v>
      </c>
      <c r="D103">
        <v>420.7109023595035</v>
      </c>
      <c r="E103">
        <v>174.1774417876159</v>
      </c>
    </row>
    <row r="104" spans="1:5">
      <c r="A104">
        <v>102</v>
      </c>
      <c r="B104">
        <v>2524.405699077286</v>
      </c>
      <c r="C104">
        <v>2524.405699077286</v>
      </c>
      <c r="D104">
        <v>419.6046123600343</v>
      </c>
      <c r="E104">
        <v>173.0711517881468</v>
      </c>
    </row>
    <row r="105" spans="1:5">
      <c r="A105">
        <v>103</v>
      </c>
      <c r="B105">
        <v>2524.405699077286</v>
      </c>
      <c r="C105">
        <v>2524.405699077286</v>
      </c>
      <c r="D105">
        <v>419.9623880504271</v>
      </c>
      <c r="E105">
        <v>173.4289274785397</v>
      </c>
    </row>
    <row r="106" spans="1:5">
      <c r="A106">
        <v>104</v>
      </c>
      <c r="B106">
        <v>2524.405699077286</v>
      </c>
      <c r="C106">
        <v>2524.405699077286</v>
      </c>
      <c r="D106">
        <v>417.0027009867721</v>
      </c>
      <c r="E106">
        <v>170.4692404148842</v>
      </c>
    </row>
    <row r="107" spans="1:5">
      <c r="A107">
        <v>105</v>
      </c>
      <c r="B107">
        <v>2524.405699077286</v>
      </c>
      <c r="C107">
        <v>2524.405699077286</v>
      </c>
      <c r="D107">
        <v>415.2804138290057</v>
      </c>
      <c r="E107">
        <v>168.7469532571174</v>
      </c>
    </row>
    <row r="108" spans="1:5">
      <c r="A108">
        <v>106</v>
      </c>
      <c r="B108">
        <v>2524.405699077286</v>
      </c>
      <c r="C108">
        <v>2524.405699077286</v>
      </c>
      <c r="D108">
        <v>415.6514859913365</v>
      </c>
      <c r="E108">
        <v>169.1180254194493</v>
      </c>
    </row>
    <row r="109" spans="1:5">
      <c r="A109">
        <v>107</v>
      </c>
      <c r="B109">
        <v>2524.405699077286</v>
      </c>
      <c r="C109">
        <v>2524.405699077286</v>
      </c>
      <c r="D109">
        <v>413.1979259184268</v>
      </c>
      <c r="E109">
        <v>166.6644653465391</v>
      </c>
    </row>
    <row r="110" spans="1:5">
      <c r="A110">
        <v>108</v>
      </c>
      <c r="B110">
        <v>2524.405699077286</v>
      </c>
      <c r="C110">
        <v>2524.405699077286</v>
      </c>
      <c r="D110">
        <v>413.5665100873206</v>
      </c>
      <c r="E110">
        <v>167.0330495154336</v>
      </c>
    </row>
    <row r="111" spans="1:5">
      <c r="A111">
        <v>109</v>
      </c>
      <c r="B111">
        <v>2524.405699077286</v>
      </c>
      <c r="C111">
        <v>2524.405699077286</v>
      </c>
      <c r="D111">
        <v>410.8745290676236</v>
      </c>
      <c r="E111">
        <v>164.3410684957359</v>
      </c>
    </row>
    <row r="112" spans="1:5">
      <c r="A112">
        <v>110</v>
      </c>
      <c r="B112">
        <v>2524.405699077286</v>
      </c>
      <c r="C112">
        <v>2524.405699077286</v>
      </c>
      <c r="D112">
        <v>410.6943330482119</v>
      </c>
      <c r="E112">
        <v>164.1608724763245</v>
      </c>
    </row>
    <row r="113" spans="1:5">
      <c r="A113">
        <v>111</v>
      </c>
      <c r="B113">
        <v>2524.405699077286</v>
      </c>
      <c r="C113">
        <v>2524.405699077286</v>
      </c>
      <c r="D113">
        <v>411.0122068900603</v>
      </c>
      <c r="E113">
        <v>164.4787463181721</v>
      </c>
    </row>
    <row r="114" spans="1:5">
      <c r="A114">
        <v>112</v>
      </c>
      <c r="B114">
        <v>2524.405699077286</v>
      </c>
      <c r="C114">
        <v>2524.405699077286</v>
      </c>
      <c r="D114">
        <v>408.0319634329783</v>
      </c>
      <c r="E114">
        <v>161.498502861091</v>
      </c>
    </row>
    <row r="115" spans="1:5">
      <c r="A115">
        <v>113</v>
      </c>
      <c r="B115">
        <v>2524.405699077286</v>
      </c>
      <c r="C115">
        <v>2524.405699077286</v>
      </c>
      <c r="D115">
        <v>405.4026413081256</v>
      </c>
      <c r="E115">
        <v>158.8691807362376</v>
      </c>
    </row>
    <row r="116" spans="1:5">
      <c r="A116">
        <v>114</v>
      </c>
      <c r="B116">
        <v>2524.405699077286</v>
      </c>
      <c r="C116">
        <v>2524.405699077286</v>
      </c>
      <c r="D116">
        <v>404.6515247298721</v>
      </c>
      <c r="E116">
        <v>158.1180641579838</v>
      </c>
    </row>
    <row r="117" spans="1:5">
      <c r="A117">
        <v>115</v>
      </c>
      <c r="B117">
        <v>2524.405699077286</v>
      </c>
      <c r="C117">
        <v>2524.405699077286</v>
      </c>
      <c r="D117">
        <v>404.9262704303907</v>
      </c>
      <c r="E117">
        <v>158.3928098585029</v>
      </c>
    </row>
    <row r="118" spans="1:5">
      <c r="A118">
        <v>116</v>
      </c>
      <c r="B118">
        <v>2524.405699077286</v>
      </c>
      <c r="C118">
        <v>2524.405699077286</v>
      </c>
      <c r="D118">
        <v>402.0931997433327</v>
      </c>
      <c r="E118">
        <v>155.559739171445</v>
      </c>
    </row>
    <row r="119" spans="1:5">
      <c r="A119">
        <v>117</v>
      </c>
      <c r="B119">
        <v>2524.405699077286</v>
      </c>
      <c r="C119">
        <v>2524.405699077286</v>
      </c>
      <c r="D119">
        <v>401.3838850770859</v>
      </c>
      <c r="E119">
        <v>154.8504245051986</v>
      </c>
    </row>
    <row r="120" spans="1:5">
      <c r="A120">
        <v>118</v>
      </c>
      <c r="B120">
        <v>2524.405699077286</v>
      </c>
      <c r="C120">
        <v>2524.405699077286</v>
      </c>
      <c r="D120">
        <v>401.2484264075338</v>
      </c>
      <c r="E120">
        <v>154.7149658356454</v>
      </c>
    </row>
    <row r="121" spans="1:5">
      <c r="A121">
        <v>119</v>
      </c>
      <c r="B121">
        <v>2524.405699077286</v>
      </c>
      <c r="C121">
        <v>2524.405699077286</v>
      </c>
      <c r="D121">
        <v>397.7947440813103</v>
      </c>
      <c r="E121">
        <v>151.2612835094223</v>
      </c>
    </row>
    <row r="122" spans="1:5">
      <c r="A122">
        <v>120</v>
      </c>
      <c r="B122">
        <v>2524.405699077286</v>
      </c>
      <c r="C122">
        <v>2524.405699077286</v>
      </c>
      <c r="D122">
        <v>396.6313126498902</v>
      </c>
      <c r="E122">
        <v>150.0978520780014</v>
      </c>
    </row>
    <row r="123" spans="1:5">
      <c r="A123">
        <v>121</v>
      </c>
      <c r="B123">
        <v>2524.405699077286</v>
      </c>
      <c r="C123">
        <v>2524.405699077286</v>
      </c>
      <c r="D123">
        <v>396.8483086964848</v>
      </c>
      <c r="E123">
        <v>150.3148481245965</v>
      </c>
    </row>
    <row r="124" spans="1:5">
      <c r="A124">
        <v>122</v>
      </c>
      <c r="B124">
        <v>2524.405699077286</v>
      </c>
      <c r="C124">
        <v>2524.405699077286</v>
      </c>
      <c r="D124">
        <v>395.7510752846065</v>
      </c>
      <c r="E124">
        <v>149.217614712718</v>
      </c>
    </row>
    <row r="125" spans="1:5">
      <c r="A125">
        <v>123</v>
      </c>
      <c r="B125">
        <v>2524.405699077286</v>
      </c>
      <c r="C125">
        <v>2524.405699077286</v>
      </c>
      <c r="D125">
        <v>395.6561929871744</v>
      </c>
      <c r="E125">
        <v>149.122732415286</v>
      </c>
    </row>
    <row r="126" spans="1:5">
      <c r="A126">
        <v>124</v>
      </c>
      <c r="B126">
        <v>2524.405699077286</v>
      </c>
      <c r="C126">
        <v>2524.405699077286</v>
      </c>
      <c r="D126">
        <v>392.7356661076132</v>
      </c>
      <c r="E126">
        <v>146.2022055357249</v>
      </c>
    </row>
    <row r="127" spans="1:5">
      <c r="A127">
        <v>125</v>
      </c>
      <c r="B127">
        <v>2524.405699077286</v>
      </c>
      <c r="C127">
        <v>2524.405699077286</v>
      </c>
      <c r="D127">
        <v>389.4924754935399</v>
      </c>
      <c r="E127">
        <v>142.9590149216518</v>
      </c>
    </row>
    <row r="128" spans="1:5">
      <c r="A128">
        <v>126</v>
      </c>
      <c r="B128">
        <v>2524.405699077286</v>
      </c>
      <c r="C128">
        <v>2524.405699077286</v>
      </c>
      <c r="D128">
        <v>387.2387749926947</v>
      </c>
      <c r="E128">
        <v>140.7053144208079</v>
      </c>
    </row>
    <row r="129" spans="1:5">
      <c r="A129">
        <v>127</v>
      </c>
      <c r="B129">
        <v>2524.405699077286</v>
      </c>
      <c r="C129">
        <v>2524.405699077286</v>
      </c>
      <c r="D129">
        <v>385.7104801162167</v>
      </c>
      <c r="E129">
        <v>139.1770195443288</v>
      </c>
    </row>
    <row r="130" spans="1:5">
      <c r="A130">
        <v>128</v>
      </c>
      <c r="B130">
        <v>2524.405699077286</v>
      </c>
      <c r="C130">
        <v>2524.405699077286</v>
      </c>
      <c r="D130">
        <v>385.6844753841416</v>
      </c>
      <c r="E130">
        <v>139.1510148122539</v>
      </c>
    </row>
    <row r="131" spans="1:5">
      <c r="A131">
        <v>129</v>
      </c>
      <c r="B131">
        <v>2524.405699077286</v>
      </c>
      <c r="C131">
        <v>2524.405699077286</v>
      </c>
      <c r="D131">
        <v>383.0451447457055</v>
      </c>
      <c r="E131">
        <v>136.5116841738187</v>
      </c>
    </row>
    <row r="132" spans="1:5">
      <c r="A132">
        <v>130</v>
      </c>
      <c r="B132">
        <v>2524.405699077286</v>
      </c>
      <c r="C132">
        <v>2524.405699077286</v>
      </c>
      <c r="D132">
        <v>381.9625059833301</v>
      </c>
      <c r="E132">
        <v>135.4290454114426</v>
      </c>
    </row>
    <row r="133" spans="1:5">
      <c r="A133">
        <v>131</v>
      </c>
      <c r="B133">
        <v>2524.405699077286</v>
      </c>
      <c r="C133">
        <v>2524.405699077286</v>
      </c>
      <c r="D133">
        <v>382.0062750889438</v>
      </c>
      <c r="E133">
        <v>135.4728145170561</v>
      </c>
    </row>
    <row r="134" spans="1:5">
      <c r="A134">
        <v>132</v>
      </c>
      <c r="B134">
        <v>2524.405699077286</v>
      </c>
      <c r="C134">
        <v>2524.405699077286</v>
      </c>
      <c r="D134">
        <v>381.0999861832898</v>
      </c>
      <c r="E134">
        <v>134.5665256114016</v>
      </c>
    </row>
    <row r="135" spans="1:5">
      <c r="A135">
        <v>133</v>
      </c>
      <c r="B135">
        <v>2524.405699077286</v>
      </c>
      <c r="C135">
        <v>2524.405699077286</v>
      </c>
      <c r="D135">
        <v>381.120217167436</v>
      </c>
      <c r="E135">
        <v>134.5867565955482</v>
      </c>
    </row>
    <row r="136" spans="1:5">
      <c r="A136">
        <v>134</v>
      </c>
      <c r="B136">
        <v>2524.405699077286</v>
      </c>
      <c r="C136">
        <v>2524.405699077286</v>
      </c>
      <c r="D136">
        <v>380.1729046486353</v>
      </c>
      <c r="E136">
        <v>133.6394440767476</v>
      </c>
    </row>
    <row r="137" spans="1:5">
      <c r="A137">
        <v>135</v>
      </c>
      <c r="B137">
        <v>2524.405699077286</v>
      </c>
      <c r="C137">
        <v>2524.405699077286</v>
      </c>
      <c r="D137">
        <v>380.1268457434968</v>
      </c>
      <c r="E137">
        <v>133.5933851716091</v>
      </c>
    </row>
    <row r="138" spans="1:5">
      <c r="A138">
        <v>136</v>
      </c>
      <c r="B138">
        <v>2524.405699077286</v>
      </c>
      <c r="C138">
        <v>2524.405699077286</v>
      </c>
      <c r="D138">
        <v>378.228775171392</v>
      </c>
      <c r="E138">
        <v>131.6953145995043</v>
      </c>
    </row>
    <row r="139" spans="1:5">
      <c r="A139">
        <v>137</v>
      </c>
      <c r="B139">
        <v>2524.405699077286</v>
      </c>
      <c r="C139">
        <v>2524.405699077286</v>
      </c>
      <c r="D139">
        <v>376.976837639347</v>
      </c>
      <c r="E139">
        <v>130.4433770674587</v>
      </c>
    </row>
    <row r="140" spans="1:5">
      <c r="A140">
        <v>138</v>
      </c>
      <c r="B140">
        <v>2524.405699077286</v>
      </c>
      <c r="C140">
        <v>2524.405699077286</v>
      </c>
      <c r="D140">
        <v>376.9305563868387</v>
      </c>
      <c r="E140">
        <v>130.3970958149508</v>
      </c>
    </row>
    <row r="141" spans="1:5">
      <c r="A141">
        <v>139</v>
      </c>
      <c r="B141">
        <v>2524.405699077286</v>
      </c>
      <c r="C141">
        <v>2524.405699077286</v>
      </c>
      <c r="D141">
        <v>375.3390198126013</v>
      </c>
      <c r="E141">
        <v>128.8055592407131</v>
      </c>
    </row>
    <row r="142" spans="1:5">
      <c r="A142">
        <v>140</v>
      </c>
      <c r="B142">
        <v>2524.405699077286</v>
      </c>
      <c r="C142">
        <v>2524.405699077286</v>
      </c>
      <c r="D142">
        <v>374.7033406650929</v>
      </c>
      <c r="E142">
        <v>128.1698800932052</v>
      </c>
    </row>
    <row r="143" spans="1:5">
      <c r="A143">
        <v>141</v>
      </c>
      <c r="B143">
        <v>2524.405699077286</v>
      </c>
      <c r="C143">
        <v>2524.405699077286</v>
      </c>
      <c r="D143">
        <v>374.8032784926808</v>
      </c>
      <c r="E143">
        <v>128.2698179207931</v>
      </c>
    </row>
    <row r="144" spans="1:5">
      <c r="A144">
        <v>142</v>
      </c>
      <c r="B144">
        <v>2524.405699077286</v>
      </c>
      <c r="C144">
        <v>2524.405699077286</v>
      </c>
      <c r="D144">
        <v>373.505466230339</v>
      </c>
      <c r="E144">
        <v>126.9720056584515</v>
      </c>
    </row>
    <row r="145" spans="1:5">
      <c r="A145">
        <v>143</v>
      </c>
      <c r="B145">
        <v>2524.405699077286</v>
      </c>
      <c r="C145">
        <v>2524.405699077286</v>
      </c>
      <c r="D145">
        <v>373.4624940755105</v>
      </c>
      <c r="E145">
        <v>126.9290335036234</v>
      </c>
    </row>
    <row r="146" spans="1:5">
      <c r="A146">
        <v>144</v>
      </c>
      <c r="B146">
        <v>2524.405699077286</v>
      </c>
      <c r="C146">
        <v>2524.405699077286</v>
      </c>
      <c r="D146">
        <v>371.1405754161678</v>
      </c>
      <c r="E146">
        <v>124.60711484428</v>
      </c>
    </row>
    <row r="147" spans="1:5">
      <c r="A147">
        <v>145</v>
      </c>
      <c r="B147">
        <v>2524.405699077286</v>
      </c>
      <c r="C147">
        <v>2524.405699077286</v>
      </c>
      <c r="D147">
        <v>370.0334051211314</v>
      </c>
      <c r="E147">
        <v>123.4999445492437</v>
      </c>
    </row>
    <row r="148" spans="1:5">
      <c r="A148">
        <v>146</v>
      </c>
      <c r="B148">
        <v>2524.405699077286</v>
      </c>
      <c r="C148">
        <v>2524.405699077286</v>
      </c>
      <c r="D148">
        <v>370.1082948331652</v>
      </c>
      <c r="E148">
        <v>123.5748342612777</v>
      </c>
    </row>
    <row r="149" spans="1:5">
      <c r="A149">
        <v>147</v>
      </c>
      <c r="B149">
        <v>2524.405699077286</v>
      </c>
      <c r="C149">
        <v>2524.405699077286</v>
      </c>
      <c r="D149">
        <v>369.3058917702494</v>
      </c>
      <c r="E149">
        <v>122.7724311983616</v>
      </c>
    </row>
    <row r="150" spans="1:5">
      <c r="A150">
        <v>148</v>
      </c>
      <c r="B150">
        <v>2524.405699077286</v>
      </c>
      <c r="C150">
        <v>2524.405699077286</v>
      </c>
      <c r="D150">
        <v>369.3964340946085</v>
      </c>
      <c r="E150">
        <v>122.8629735227208</v>
      </c>
    </row>
    <row r="151" spans="1:5">
      <c r="A151">
        <v>149</v>
      </c>
      <c r="B151">
        <v>2524.405699077286</v>
      </c>
      <c r="C151">
        <v>2524.405699077286</v>
      </c>
      <c r="D151">
        <v>368.0429441372333</v>
      </c>
      <c r="E151">
        <v>121.5094835653456</v>
      </c>
    </row>
    <row r="152" spans="1:5">
      <c r="A152">
        <v>150</v>
      </c>
      <c r="B152">
        <v>2524.405699077286</v>
      </c>
      <c r="C152">
        <v>2524.405699077286</v>
      </c>
      <c r="D152">
        <v>366.0092787608489</v>
      </c>
      <c r="E152">
        <v>119.4758181889609</v>
      </c>
    </row>
    <row r="153" spans="1:5">
      <c r="A153">
        <v>151</v>
      </c>
      <c r="B153">
        <v>2524.405699077286</v>
      </c>
      <c r="C153">
        <v>2524.405699077286</v>
      </c>
      <c r="D153">
        <v>365.5960486380229</v>
      </c>
      <c r="E153">
        <v>119.0625880661352</v>
      </c>
    </row>
    <row r="154" spans="1:5">
      <c r="A154">
        <v>152</v>
      </c>
      <c r="B154">
        <v>2524.405699077286</v>
      </c>
      <c r="C154">
        <v>2524.405699077286</v>
      </c>
      <c r="D154">
        <v>365.7275528526019</v>
      </c>
      <c r="E154">
        <v>119.1940922807145</v>
      </c>
    </row>
    <row r="155" spans="1:5">
      <c r="A155">
        <v>153</v>
      </c>
      <c r="B155">
        <v>2524.405699077286</v>
      </c>
      <c r="C155">
        <v>2524.405699077286</v>
      </c>
      <c r="D155">
        <v>364.8864993884725</v>
      </c>
      <c r="E155">
        <v>118.3530388165844</v>
      </c>
    </row>
    <row r="156" spans="1:5">
      <c r="A156">
        <v>154</v>
      </c>
      <c r="B156">
        <v>2524.405699077286</v>
      </c>
      <c r="C156">
        <v>2524.405699077286</v>
      </c>
      <c r="D156">
        <v>364.8916562553232</v>
      </c>
      <c r="E156">
        <v>118.3581956834354</v>
      </c>
    </row>
    <row r="157" spans="1:5">
      <c r="A157">
        <v>155</v>
      </c>
      <c r="B157">
        <v>2524.405699077286</v>
      </c>
      <c r="C157">
        <v>2524.405699077286</v>
      </c>
      <c r="D157">
        <v>363.5107533639397</v>
      </c>
      <c r="E157">
        <v>116.977292792052</v>
      </c>
    </row>
    <row r="158" spans="1:5">
      <c r="A158">
        <v>156</v>
      </c>
      <c r="B158">
        <v>2524.405699077286</v>
      </c>
      <c r="C158">
        <v>2524.405699077286</v>
      </c>
      <c r="D158">
        <v>361.8001797320297</v>
      </c>
      <c r="E158">
        <v>115.2667191601417</v>
      </c>
    </row>
    <row r="159" spans="1:5">
      <c r="A159">
        <v>157</v>
      </c>
      <c r="B159">
        <v>2524.405699077286</v>
      </c>
      <c r="C159">
        <v>2524.405699077286</v>
      </c>
      <c r="D159">
        <v>360.4976542180082</v>
      </c>
      <c r="E159">
        <v>113.9641936461212</v>
      </c>
    </row>
    <row r="160" spans="1:5">
      <c r="A160">
        <v>158</v>
      </c>
      <c r="B160">
        <v>2524.405699077286</v>
      </c>
      <c r="C160">
        <v>2524.405699077286</v>
      </c>
      <c r="D160">
        <v>359.8406583745291</v>
      </c>
      <c r="E160">
        <v>113.3071978026414</v>
      </c>
    </row>
    <row r="161" spans="1:5">
      <c r="A161">
        <v>159</v>
      </c>
      <c r="B161">
        <v>2524.405699077286</v>
      </c>
      <c r="C161">
        <v>2524.405699077286</v>
      </c>
      <c r="D161">
        <v>359.8563413416721</v>
      </c>
      <c r="E161">
        <v>113.322880769784</v>
      </c>
    </row>
    <row r="162" spans="1:5">
      <c r="A162">
        <v>160</v>
      </c>
      <c r="B162">
        <v>2524.405699077286</v>
      </c>
      <c r="C162">
        <v>2524.405699077286</v>
      </c>
      <c r="D162">
        <v>357.6332649897907</v>
      </c>
      <c r="E162">
        <v>111.0998044179026</v>
      </c>
    </row>
    <row r="163" spans="1:5">
      <c r="A163">
        <v>161</v>
      </c>
      <c r="B163">
        <v>2524.405699077286</v>
      </c>
      <c r="C163">
        <v>2524.405699077286</v>
      </c>
      <c r="D163">
        <v>357.1122565772816</v>
      </c>
      <c r="E163">
        <v>110.5787960053937</v>
      </c>
    </row>
    <row r="164" spans="1:5">
      <c r="A164">
        <v>162</v>
      </c>
      <c r="B164">
        <v>2524.405699077286</v>
      </c>
      <c r="C164">
        <v>2524.405699077286</v>
      </c>
      <c r="D164">
        <v>357.1455669413362</v>
      </c>
      <c r="E164">
        <v>110.6121063694485</v>
      </c>
    </row>
    <row r="165" spans="1:5">
      <c r="A165">
        <v>163</v>
      </c>
      <c r="B165">
        <v>2524.405699077286</v>
      </c>
      <c r="C165">
        <v>2524.405699077286</v>
      </c>
      <c r="D165">
        <v>356.8477020353687</v>
      </c>
      <c r="E165">
        <v>110.3142414634804</v>
      </c>
    </row>
    <row r="166" spans="1:5">
      <c r="A166">
        <v>164</v>
      </c>
      <c r="B166">
        <v>2524.405699077286</v>
      </c>
      <c r="C166">
        <v>2524.405699077286</v>
      </c>
      <c r="D166">
        <v>356.8836542959856</v>
      </c>
      <c r="E166">
        <v>110.3501937240978</v>
      </c>
    </row>
    <row r="167" spans="1:5">
      <c r="A167">
        <v>165</v>
      </c>
      <c r="B167">
        <v>2524.405699077286</v>
      </c>
      <c r="C167">
        <v>2524.405699077286</v>
      </c>
      <c r="D167">
        <v>356.339208482965</v>
      </c>
      <c r="E167">
        <v>109.8057479110777</v>
      </c>
    </row>
    <row r="168" spans="1:5">
      <c r="A168">
        <v>166</v>
      </c>
      <c r="B168">
        <v>2524.405699077286</v>
      </c>
      <c r="C168">
        <v>2524.405699077286</v>
      </c>
      <c r="D168">
        <v>356.3874080735915</v>
      </c>
      <c r="E168">
        <v>109.8539475017043</v>
      </c>
    </row>
    <row r="169" spans="1:5">
      <c r="A169">
        <v>167</v>
      </c>
      <c r="B169">
        <v>2524.405699077286</v>
      </c>
      <c r="C169">
        <v>2524.405699077286</v>
      </c>
      <c r="D169">
        <v>355.8184567007941</v>
      </c>
      <c r="E169">
        <v>109.2849961289061</v>
      </c>
    </row>
    <row r="170" spans="1:5">
      <c r="A170">
        <v>168</v>
      </c>
      <c r="B170">
        <v>2524.405699077286</v>
      </c>
      <c r="C170">
        <v>2524.405699077286</v>
      </c>
      <c r="D170">
        <v>355.7974653544713</v>
      </c>
      <c r="E170">
        <v>109.264004782584</v>
      </c>
    </row>
    <row r="171" spans="1:5">
      <c r="A171">
        <v>169</v>
      </c>
      <c r="B171">
        <v>2524.405699077286</v>
      </c>
      <c r="C171">
        <v>2524.405699077286</v>
      </c>
      <c r="D171">
        <v>354.6392456718414</v>
      </c>
      <c r="E171">
        <v>108.1057850999534</v>
      </c>
    </row>
    <row r="172" spans="1:5">
      <c r="A172">
        <v>170</v>
      </c>
      <c r="B172">
        <v>2524.405699077286</v>
      </c>
      <c r="C172">
        <v>2524.405699077286</v>
      </c>
      <c r="D172">
        <v>354.356992353067</v>
      </c>
      <c r="E172">
        <v>107.8235317811797</v>
      </c>
    </row>
    <row r="173" spans="1:5">
      <c r="A173">
        <v>171</v>
      </c>
      <c r="B173">
        <v>2524.405699077286</v>
      </c>
      <c r="C173">
        <v>2524.405699077286</v>
      </c>
      <c r="D173">
        <v>354.3544805498623</v>
      </c>
      <c r="E173">
        <v>107.8210199779745</v>
      </c>
    </row>
    <row r="174" spans="1:5">
      <c r="A174">
        <v>172</v>
      </c>
      <c r="B174">
        <v>2524.405699077286</v>
      </c>
      <c r="C174">
        <v>2524.405699077286</v>
      </c>
      <c r="D174">
        <v>353.4472337442376</v>
      </c>
      <c r="E174">
        <v>106.9137731723495</v>
      </c>
    </row>
    <row r="175" spans="1:5">
      <c r="A175">
        <v>173</v>
      </c>
      <c r="B175">
        <v>2524.405699077286</v>
      </c>
      <c r="C175">
        <v>2524.405699077286</v>
      </c>
      <c r="D175">
        <v>353.1349835481258</v>
      </c>
      <c r="E175">
        <v>106.601522976238</v>
      </c>
    </row>
    <row r="176" spans="1:5">
      <c r="A176">
        <v>174</v>
      </c>
      <c r="B176">
        <v>2524.405699077286</v>
      </c>
      <c r="C176">
        <v>2524.405699077286</v>
      </c>
      <c r="D176">
        <v>353.1433039453482</v>
      </c>
      <c r="E176">
        <v>106.6098433734604</v>
      </c>
    </row>
    <row r="177" spans="1:5">
      <c r="A177">
        <v>175</v>
      </c>
      <c r="B177">
        <v>2524.405699077286</v>
      </c>
      <c r="C177">
        <v>2524.405699077286</v>
      </c>
      <c r="D177">
        <v>352.4780433076086</v>
      </c>
      <c r="E177">
        <v>105.9445827357209</v>
      </c>
    </row>
    <row r="178" spans="1:5">
      <c r="A178">
        <v>176</v>
      </c>
      <c r="B178">
        <v>2524.405699077286</v>
      </c>
      <c r="C178">
        <v>2524.405699077286</v>
      </c>
      <c r="D178">
        <v>352.4726011795049</v>
      </c>
      <c r="E178">
        <v>105.9391406076175</v>
      </c>
    </row>
    <row r="179" spans="1:5">
      <c r="A179">
        <v>177</v>
      </c>
      <c r="B179">
        <v>2524.405699077286</v>
      </c>
      <c r="C179">
        <v>2524.405699077286</v>
      </c>
      <c r="D179">
        <v>351.4365731261718</v>
      </c>
      <c r="E179">
        <v>104.9031125542836</v>
      </c>
    </row>
    <row r="180" spans="1:5">
      <c r="A180">
        <v>178</v>
      </c>
      <c r="B180">
        <v>2524.405699077286</v>
      </c>
      <c r="C180">
        <v>2524.405699077286</v>
      </c>
      <c r="D180">
        <v>351.0616747122925</v>
      </c>
      <c r="E180">
        <v>104.528214140405</v>
      </c>
    </row>
    <row r="181" spans="1:5">
      <c r="A181">
        <v>179</v>
      </c>
      <c r="B181">
        <v>2524.405699077286</v>
      </c>
      <c r="C181">
        <v>2524.405699077286</v>
      </c>
      <c r="D181">
        <v>351.0407232606711</v>
      </c>
      <c r="E181">
        <v>104.5072626887839</v>
      </c>
    </row>
    <row r="182" spans="1:5">
      <c r="A182">
        <v>180</v>
      </c>
      <c r="B182">
        <v>2524.405699077286</v>
      </c>
      <c r="C182">
        <v>2524.405699077286</v>
      </c>
      <c r="D182">
        <v>350.1725575422986</v>
      </c>
      <c r="E182">
        <v>103.6390969704112</v>
      </c>
    </row>
    <row r="183" spans="1:5">
      <c r="A183">
        <v>181</v>
      </c>
      <c r="B183">
        <v>2524.405699077286</v>
      </c>
      <c r="C183">
        <v>2524.405699077286</v>
      </c>
      <c r="D183">
        <v>350.2753270053178</v>
      </c>
      <c r="E183">
        <v>103.7418664334293</v>
      </c>
    </row>
    <row r="184" spans="1:5">
      <c r="A184">
        <v>182</v>
      </c>
      <c r="B184">
        <v>2524.405699077286</v>
      </c>
      <c r="C184">
        <v>2524.405699077286</v>
      </c>
      <c r="D184">
        <v>349.0198126686829</v>
      </c>
      <c r="E184">
        <v>102.486352096795</v>
      </c>
    </row>
    <row r="185" spans="1:5">
      <c r="A185">
        <v>183</v>
      </c>
      <c r="B185">
        <v>2524.405699077286</v>
      </c>
      <c r="C185">
        <v>2524.405699077286</v>
      </c>
      <c r="D185">
        <v>348.6919001511286</v>
      </c>
      <c r="E185">
        <v>102.1584395792407</v>
      </c>
    </row>
    <row r="186" spans="1:5">
      <c r="A186">
        <v>184</v>
      </c>
      <c r="B186">
        <v>2524.405699077286</v>
      </c>
      <c r="C186">
        <v>2524.405699077286</v>
      </c>
      <c r="D186">
        <v>348.6243455098716</v>
      </c>
      <c r="E186">
        <v>102.0908849379839</v>
      </c>
    </row>
    <row r="187" spans="1:5">
      <c r="A187">
        <v>185</v>
      </c>
      <c r="B187">
        <v>2524.405699077286</v>
      </c>
      <c r="C187">
        <v>2524.405699077286</v>
      </c>
      <c r="D187">
        <v>348.1481759631325</v>
      </c>
      <c r="E187">
        <v>101.6147153912446</v>
      </c>
    </row>
    <row r="188" spans="1:5">
      <c r="A188">
        <v>186</v>
      </c>
      <c r="B188">
        <v>2524.405699077286</v>
      </c>
      <c r="C188">
        <v>2524.405699077286</v>
      </c>
      <c r="D188">
        <v>348.6319254747325</v>
      </c>
      <c r="E188">
        <v>102.0984649028444</v>
      </c>
    </row>
    <row r="189" spans="1:5">
      <c r="A189">
        <v>187</v>
      </c>
      <c r="B189">
        <v>2524.405699077286</v>
      </c>
      <c r="C189">
        <v>2524.405699077286</v>
      </c>
      <c r="D189">
        <v>347.2087075378324</v>
      </c>
      <c r="E189">
        <v>100.6752469659443</v>
      </c>
    </row>
    <row r="190" spans="1:5">
      <c r="A190">
        <v>188</v>
      </c>
      <c r="B190">
        <v>2524.405699077286</v>
      </c>
      <c r="C190">
        <v>2524.405699077286</v>
      </c>
      <c r="D190">
        <v>346.4283843883563</v>
      </c>
      <c r="E190">
        <v>99.89492381646787</v>
      </c>
    </row>
    <row r="191" spans="1:5">
      <c r="A191">
        <v>189</v>
      </c>
      <c r="B191">
        <v>2524.405699077286</v>
      </c>
      <c r="C191">
        <v>2524.405699077286</v>
      </c>
      <c r="D191">
        <v>346.4659486364365</v>
      </c>
      <c r="E191">
        <v>99.93248806454876</v>
      </c>
    </row>
    <row r="192" spans="1:5">
      <c r="A192">
        <v>190</v>
      </c>
      <c r="B192">
        <v>2524.405699077286</v>
      </c>
      <c r="C192">
        <v>2524.405699077286</v>
      </c>
      <c r="D192">
        <v>345.9496718466308</v>
      </c>
      <c r="E192">
        <v>99.41621127474336</v>
      </c>
    </row>
    <row r="193" spans="1:5">
      <c r="A193">
        <v>191</v>
      </c>
      <c r="B193">
        <v>2524.405699077286</v>
      </c>
      <c r="C193">
        <v>2524.405699077286</v>
      </c>
      <c r="D193">
        <v>346.2904239812902</v>
      </c>
      <c r="E193">
        <v>99.75696340940161</v>
      </c>
    </row>
    <row r="194" spans="1:5">
      <c r="A194">
        <v>192</v>
      </c>
      <c r="B194">
        <v>2524.405699077286</v>
      </c>
      <c r="C194">
        <v>2524.405699077286</v>
      </c>
      <c r="D194">
        <v>346.6265702847463</v>
      </c>
      <c r="E194">
        <v>100.0931097128591</v>
      </c>
    </row>
    <row r="195" spans="1:5">
      <c r="A195">
        <v>193</v>
      </c>
      <c r="B195">
        <v>2524.405699077286</v>
      </c>
      <c r="C195">
        <v>2524.405699077286</v>
      </c>
      <c r="D195">
        <v>346.2332877642132</v>
      </c>
      <c r="E195">
        <v>99.6998271923253</v>
      </c>
    </row>
    <row r="196" spans="1:5">
      <c r="A196">
        <v>194</v>
      </c>
      <c r="B196">
        <v>2524.405699077286</v>
      </c>
      <c r="C196">
        <v>2524.405699077286</v>
      </c>
      <c r="D196">
        <v>346.5693019406698</v>
      </c>
      <c r="E196">
        <v>100.0358413687818</v>
      </c>
    </row>
    <row r="197" spans="1:5">
      <c r="A197">
        <v>195</v>
      </c>
      <c r="B197">
        <v>2524.405699077286</v>
      </c>
      <c r="C197">
        <v>2524.405699077286</v>
      </c>
      <c r="D197">
        <v>346.2572203039728</v>
      </c>
      <c r="E197">
        <v>99.72375973208486</v>
      </c>
    </row>
    <row r="198" spans="1:5">
      <c r="A198">
        <v>196</v>
      </c>
      <c r="B198">
        <v>2524.405699077286</v>
      </c>
      <c r="C198">
        <v>2524.405699077286</v>
      </c>
      <c r="D198">
        <v>346.2683835545463</v>
      </c>
      <c r="E198">
        <v>99.73492298265886</v>
      </c>
    </row>
    <row r="199" spans="1:5">
      <c r="A199">
        <v>197</v>
      </c>
      <c r="B199">
        <v>2524.405699077286</v>
      </c>
      <c r="C199">
        <v>2524.405699077286</v>
      </c>
      <c r="D199">
        <v>346.1299013766088</v>
      </c>
      <c r="E199">
        <v>99.59644080472086</v>
      </c>
    </row>
    <row r="200" spans="1:5">
      <c r="A200">
        <v>198</v>
      </c>
      <c r="B200">
        <v>2524.405699077286</v>
      </c>
      <c r="C200">
        <v>2524.405699077286</v>
      </c>
      <c r="D200">
        <v>346.1531442293318</v>
      </c>
      <c r="E200">
        <v>99.61968365744431</v>
      </c>
    </row>
    <row r="201" spans="1:5">
      <c r="A201">
        <v>199</v>
      </c>
      <c r="B201">
        <v>2524.405699077286</v>
      </c>
      <c r="C201">
        <v>2524.405699077286</v>
      </c>
      <c r="D201">
        <v>345.9777068251331</v>
      </c>
      <c r="E201">
        <v>99.44424625324527</v>
      </c>
    </row>
    <row r="202" spans="1:5">
      <c r="A202">
        <v>200</v>
      </c>
      <c r="B202">
        <v>2524.405699077286</v>
      </c>
      <c r="C202">
        <v>2524.405699077286</v>
      </c>
      <c r="D202">
        <v>345.8864693511431</v>
      </c>
      <c r="E202">
        <v>99.35300877925567</v>
      </c>
    </row>
    <row r="203" spans="1:5">
      <c r="A203">
        <v>201</v>
      </c>
      <c r="B203">
        <v>2524.405699077286</v>
      </c>
      <c r="C203">
        <v>2524.405699077286</v>
      </c>
      <c r="D203">
        <v>345.5218231807949</v>
      </c>
      <c r="E203">
        <v>98.9883626089072</v>
      </c>
    </row>
    <row r="204" spans="1:5">
      <c r="A204">
        <v>202</v>
      </c>
      <c r="B204">
        <v>2524.405699077286</v>
      </c>
      <c r="C204">
        <v>2524.405699077286</v>
      </c>
      <c r="D204">
        <v>345.6000980268653</v>
      </c>
      <c r="E204">
        <v>99.06663745497755</v>
      </c>
    </row>
    <row r="205" spans="1:5">
      <c r="A205">
        <v>203</v>
      </c>
      <c r="B205">
        <v>2524.405699077286</v>
      </c>
      <c r="C205">
        <v>2524.405699077286</v>
      </c>
      <c r="D205">
        <v>345.1156846841415</v>
      </c>
      <c r="E205">
        <v>98.58222411225357</v>
      </c>
    </row>
    <row r="206" spans="1:5">
      <c r="A206">
        <v>204</v>
      </c>
      <c r="B206">
        <v>2524.405699077286</v>
      </c>
      <c r="C206">
        <v>2524.405699077286</v>
      </c>
      <c r="D206">
        <v>344.9912184908305</v>
      </c>
      <c r="E206">
        <v>98.45775791894251</v>
      </c>
    </row>
    <row r="207" spans="1:5">
      <c r="A207">
        <v>205</v>
      </c>
      <c r="B207">
        <v>2524.405699077286</v>
      </c>
      <c r="C207">
        <v>2524.405699077286</v>
      </c>
      <c r="D207">
        <v>344.8436136230229</v>
      </c>
      <c r="E207">
        <v>98.31015305113547</v>
      </c>
    </row>
    <row r="208" spans="1:5">
      <c r="A208">
        <v>206</v>
      </c>
      <c r="B208">
        <v>2524.405699077286</v>
      </c>
      <c r="C208">
        <v>2524.405699077286</v>
      </c>
      <c r="D208">
        <v>344.7884119106565</v>
      </c>
      <c r="E208">
        <v>98.25495133876865</v>
      </c>
    </row>
    <row r="209" spans="1:5">
      <c r="A209">
        <v>207</v>
      </c>
      <c r="B209">
        <v>2524.405699077286</v>
      </c>
      <c r="C209">
        <v>2524.405699077286</v>
      </c>
      <c r="D209">
        <v>344.4182870627834</v>
      </c>
      <c r="E209">
        <v>97.8848264908959</v>
      </c>
    </row>
    <row r="210" spans="1:5">
      <c r="A210">
        <v>208</v>
      </c>
      <c r="B210">
        <v>2524.405699077286</v>
      </c>
      <c r="C210">
        <v>2524.405699077286</v>
      </c>
      <c r="D210">
        <v>344.4005816465124</v>
      </c>
      <c r="E210">
        <v>97.86712107462479</v>
      </c>
    </row>
    <row r="211" spans="1:5">
      <c r="A211">
        <v>209</v>
      </c>
      <c r="B211">
        <v>2524.405699077286</v>
      </c>
      <c r="C211">
        <v>2524.405699077286</v>
      </c>
      <c r="D211">
        <v>343.7904948638802</v>
      </c>
      <c r="E211">
        <v>97.25703429199245</v>
      </c>
    </row>
    <row r="212" spans="1:5">
      <c r="A212">
        <v>210</v>
      </c>
      <c r="B212">
        <v>2524.405699077286</v>
      </c>
      <c r="C212">
        <v>2524.405699077286</v>
      </c>
      <c r="D212">
        <v>343.8717075389583</v>
      </c>
      <c r="E212">
        <v>97.33824696706991</v>
      </c>
    </row>
    <row r="213" spans="1:5">
      <c r="A213">
        <v>211</v>
      </c>
      <c r="B213">
        <v>2524.405699077286</v>
      </c>
      <c r="C213">
        <v>2524.405699077286</v>
      </c>
      <c r="D213">
        <v>343.7970576940654</v>
      </c>
      <c r="E213">
        <v>97.26359712217763</v>
      </c>
    </row>
    <row r="214" spans="1:5">
      <c r="A214">
        <v>212</v>
      </c>
      <c r="B214">
        <v>2524.405699077286</v>
      </c>
      <c r="C214">
        <v>2524.405699077286</v>
      </c>
      <c r="D214">
        <v>343.9813914287856</v>
      </c>
      <c r="E214">
        <v>97.44793085689774</v>
      </c>
    </row>
    <row r="215" spans="1:5">
      <c r="A215">
        <v>213</v>
      </c>
      <c r="B215">
        <v>2524.405699077286</v>
      </c>
      <c r="C215">
        <v>2524.405699077286</v>
      </c>
      <c r="D215">
        <v>343.8043219506973</v>
      </c>
      <c r="E215">
        <v>97.2708613788094</v>
      </c>
    </row>
    <row r="216" spans="1:5">
      <c r="A216">
        <v>214</v>
      </c>
      <c r="B216">
        <v>2524.405699077286</v>
      </c>
      <c r="C216">
        <v>2524.405699077286</v>
      </c>
      <c r="D216">
        <v>344.314435683849</v>
      </c>
      <c r="E216">
        <v>97.78097511196096</v>
      </c>
    </row>
    <row r="217" spans="1:5">
      <c r="A217">
        <v>215</v>
      </c>
      <c r="B217">
        <v>2524.405699077286</v>
      </c>
      <c r="C217">
        <v>2524.405699077286</v>
      </c>
      <c r="D217">
        <v>344.0602567369271</v>
      </c>
      <c r="E217">
        <v>97.52679616503897</v>
      </c>
    </row>
    <row r="218" spans="1:5">
      <c r="A218">
        <v>216</v>
      </c>
      <c r="B218">
        <v>2524.405699077286</v>
      </c>
      <c r="C218">
        <v>2524.405699077286</v>
      </c>
      <c r="D218">
        <v>343.8961437034718</v>
      </c>
      <c r="E218">
        <v>97.36268313158392</v>
      </c>
    </row>
    <row r="219" spans="1:5">
      <c r="A219">
        <v>217</v>
      </c>
      <c r="B219">
        <v>2524.405699077286</v>
      </c>
      <c r="C219">
        <v>2524.405699077286</v>
      </c>
      <c r="D219">
        <v>343.545826297854</v>
      </c>
      <c r="E219">
        <v>97.01236572596588</v>
      </c>
    </row>
    <row r="220" spans="1:5">
      <c r="A220">
        <v>218</v>
      </c>
      <c r="B220">
        <v>2524.405699077286</v>
      </c>
      <c r="C220">
        <v>2524.405699077286</v>
      </c>
      <c r="D220">
        <v>343.9624816004622</v>
      </c>
      <c r="E220">
        <v>97.42902102857458</v>
      </c>
    </row>
    <row r="221" spans="1:5">
      <c r="A221">
        <v>219</v>
      </c>
      <c r="B221">
        <v>2524.405699077286</v>
      </c>
      <c r="C221">
        <v>2524.405699077286</v>
      </c>
      <c r="D221">
        <v>345.0687958307432</v>
      </c>
      <c r="E221">
        <v>98.5353352588553</v>
      </c>
    </row>
    <row r="222" spans="1:5">
      <c r="A222">
        <v>220</v>
      </c>
      <c r="B222">
        <v>2524.405699077286</v>
      </c>
      <c r="C222">
        <v>2524.405699077286</v>
      </c>
      <c r="D222">
        <v>344.2859849735061</v>
      </c>
      <c r="E222">
        <v>97.75252440161917</v>
      </c>
    </row>
    <row r="223" spans="1:5">
      <c r="A223">
        <v>221</v>
      </c>
      <c r="B223">
        <v>2524.405699077286</v>
      </c>
      <c r="C223">
        <v>2524.405699077286</v>
      </c>
      <c r="D223">
        <v>343.6990048146793</v>
      </c>
      <c r="E223">
        <v>97.16554424279144</v>
      </c>
    </row>
    <row r="224" spans="1:5">
      <c r="A224">
        <v>222</v>
      </c>
      <c r="B224">
        <v>2524.405699077286</v>
      </c>
      <c r="C224">
        <v>2524.405699077286</v>
      </c>
      <c r="D224">
        <v>344.175828351204</v>
      </c>
      <c r="E224">
        <v>97.64236777931546</v>
      </c>
    </row>
    <row r="225" spans="1:5">
      <c r="A225">
        <v>223</v>
      </c>
      <c r="B225">
        <v>2524.405699077286</v>
      </c>
      <c r="C225">
        <v>2524.405699077286</v>
      </c>
      <c r="D225">
        <v>343.669617407599</v>
      </c>
      <c r="E225">
        <v>97.13615683571064</v>
      </c>
    </row>
    <row r="226" spans="1:5">
      <c r="A226">
        <v>224</v>
      </c>
      <c r="B226">
        <v>2524.405699077286</v>
      </c>
      <c r="C226">
        <v>2524.405699077286</v>
      </c>
      <c r="D226">
        <v>344.2326486021059</v>
      </c>
      <c r="E226">
        <v>97.69918803021787</v>
      </c>
    </row>
    <row r="227" spans="1:5">
      <c r="A227">
        <v>225</v>
      </c>
      <c r="B227">
        <v>2524.405699077286</v>
      </c>
      <c r="C227">
        <v>2524.405699077286</v>
      </c>
      <c r="D227">
        <v>343.1332830023943</v>
      </c>
      <c r="E227">
        <v>96.59982243050712</v>
      </c>
    </row>
    <row r="228" spans="1:5">
      <c r="A228">
        <v>226</v>
      </c>
      <c r="B228">
        <v>2524.405699077286</v>
      </c>
      <c r="C228">
        <v>2524.405699077286</v>
      </c>
      <c r="D228">
        <v>343.8269853413303</v>
      </c>
      <c r="E228">
        <v>97.2935247694424</v>
      </c>
    </row>
    <row r="229" spans="1:5">
      <c r="A229">
        <v>227</v>
      </c>
      <c r="B229">
        <v>2524.405699077286</v>
      </c>
      <c r="C229">
        <v>2524.405699077286</v>
      </c>
      <c r="D229">
        <v>343.697133481344</v>
      </c>
      <c r="E229">
        <v>97.16367290945594</v>
      </c>
    </row>
    <row r="230" spans="1:5">
      <c r="A230">
        <v>228</v>
      </c>
      <c r="B230">
        <v>2524.405699077286</v>
      </c>
      <c r="C230">
        <v>2524.405699077286</v>
      </c>
      <c r="D230">
        <v>343.7515436678601</v>
      </c>
      <c r="E230">
        <v>97.21808309597272</v>
      </c>
    </row>
    <row r="231" spans="1:5">
      <c r="A231">
        <v>229</v>
      </c>
      <c r="B231">
        <v>2524.405699077286</v>
      </c>
      <c r="C231">
        <v>2524.405699077286</v>
      </c>
      <c r="D231">
        <v>343.3789958941464</v>
      </c>
      <c r="E231">
        <v>96.84553532225843</v>
      </c>
    </row>
    <row r="232" spans="1:5">
      <c r="A232">
        <v>230</v>
      </c>
      <c r="B232">
        <v>2524.405699077286</v>
      </c>
      <c r="C232">
        <v>2524.405699077286</v>
      </c>
      <c r="D232">
        <v>343.4999644439587</v>
      </c>
      <c r="E232">
        <v>96.96650387207093</v>
      </c>
    </row>
    <row r="233" spans="1:5">
      <c r="A233">
        <v>231</v>
      </c>
      <c r="B233">
        <v>2524.405699077286</v>
      </c>
      <c r="C233">
        <v>2524.405699077286</v>
      </c>
      <c r="D233">
        <v>343.3194902419773</v>
      </c>
      <c r="E233">
        <v>96.7860296700896</v>
      </c>
    </row>
    <row r="234" spans="1:5">
      <c r="A234">
        <v>232</v>
      </c>
      <c r="B234">
        <v>2524.405699077286</v>
      </c>
      <c r="C234">
        <v>2524.405699077286</v>
      </c>
      <c r="D234">
        <v>343.4310183260242</v>
      </c>
      <c r="E234">
        <v>96.897557754137</v>
      </c>
    </row>
    <row r="235" spans="1:5">
      <c r="A235">
        <v>233</v>
      </c>
      <c r="B235">
        <v>2524.405699077286</v>
      </c>
      <c r="C235">
        <v>2524.405699077286</v>
      </c>
      <c r="D235">
        <v>343.3484555470643</v>
      </c>
      <c r="E235">
        <v>96.81499497517626</v>
      </c>
    </row>
    <row r="236" spans="1:5">
      <c r="A236">
        <v>234</v>
      </c>
      <c r="B236">
        <v>2524.405699077286</v>
      </c>
      <c r="C236">
        <v>2524.405699077286</v>
      </c>
      <c r="D236">
        <v>343.5607620868982</v>
      </c>
      <c r="E236">
        <v>97.02730151500946</v>
      </c>
    </row>
    <row r="237" spans="1:5">
      <c r="A237">
        <v>235</v>
      </c>
      <c r="B237">
        <v>2524.405699077286</v>
      </c>
      <c r="C237">
        <v>2524.405699077286</v>
      </c>
      <c r="D237">
        <v>343.1791313241731</v>
      </c>
      <c r="E237">
        <v>96.64567075228543</v>
      </c>
    </row>
    <row r="238" spans="1:5">
      <c r="A238">
        <v>236</v>
      </c>
      <c r="B238">
        <v>2524.405699077286</v>
      </c>
      <c r="C238">
        <v>2524.405699077286</v>
      </c>
      <c r="D238">
        <v>343.0620363946652</v>
      </c>
      <c r="E238">
        <v>96.52857582277747</v>
      </c>
    </row>
    <row r="239" spans="1:5">
      <c r="A239">
        <v>237</v>
      </c>
      <c r="B239">
        <v>2524.405699077286</v>
      </c>
      <c r="C239">
        <v>2524.405699077286</v>
      </c>
      <c r="D239">
        <v>343.016689765348</v>
      </c>
      <c r="E239">
        <v>96.48322919346086</v>
      </c>
    </row>
    <row r="240" spans="1:5">
      <c r="A240">
        <v>238</v>
      </c>
      <c r="B240">
        <v>2524.405699077286</v>
      </c>
      <c r="C240">
        <v>2524.405699077286</v>
      </c>
      <c r="D240">
        <v>343.1544177349477</v>
      </c>
      <c r="E240">
        <v>96.6209571630602</v>
      </c>
    </row>
    <row r="241" spans="1:5">
      <c r="A241">
        <v>239</v>
      </c>
      <c r="B241">
        <v>2524.405699077286</v>
      </c>
      <c r="C241">
        <v>2524.405699077286</v>
      </c>
      <c r="D241">
        <v>343.1520524043054</v>
      </c>
      <c r="E241">
        <v>96.61859183241769</v>
      </c>
    </row>
    <row r="242" spans="1:5">
      <c r="A242">
        <v>240</v>
      </c>
      <c r="B242">
        <v>2524.405699077286</v>
      </c>
      <c r="C242">
        <v>2524.405699077286</v>
      </c>
      <c r="D242">
        <v>342.9622934707397</v>
      </c>
      <c r="E242">
        <v>96.42883289885195</v>
      </c>
    </row>
    <row r="243" spans="1:5">
      <c r="A243">
        <v>241</v>
      </c>
      <c r="B243">
        <v>2524.405699077286</v>
      </c>
      <c r="C243">
        <v>2524.405699077286</v>
      </c>
      <c r="D243">
        <v>343.6218849541361</v>
      </c>
      <c r="E243">
        <v>97.08842438224859</v>
      </c>
    </row>
    <row r="244" spans="1:5">
      <c r="A244">
        <v>242</v>
      </c>
      <c r="B244">
        <v>2524.405699077286</v>
      </c>
      <c r="C244">
        <v>2524.405699077286</v>
      </c>
      <c r="D244">
        <v>342.663564750323</v>
      </c>
      <c r="E244">
        <v>96.13010417843505</v>
      </c>
    </row>
    <row r="245" spans="1:5">
      <c r="A245">
        <v>243</v>
      </c>
      <c r="B245">
        <v>2524.405699077286</v>
      </c>
      <c r="C245">
        <v>2524.405699077286</v>
      </c>
      <c r="D245">
        <v>343.3734336520468</v>
      </c>
      <c r="E245">
        <v>96.83997308015925</v>
      </c>
    </row>
    <row r="246" spans="1:5">
      <c r="A246">
        <v>244</v>
      </c>
      <c r="B246">
        <v>2524.405699077286</v>
      </c>
      <c r="C246">
        <v>2524.405699077286</v>
      </c>
      <c r="D246">
        <v>343.3835552979069</v>
      </c>
      <c r="E246">
        <v>96.85009472601948</v>
      </c>
    </row>
    <row r="247" spans="1:5">
      <c r="A247">
        <v>245</v>
      </c>
      <c r="B247">
        <v>2524.405699077286</v>
      </c>
      <c r="C247">
        <v>2524.405699077286</v>
      </c>
      <c r="D247">
        <v>343.7116863290027</v>
      </c>
      <c r="E247">
        <v>97.17822575711507</v>
      </c>
    </row>
    <row r="248" spans="1:5">
      <c r="A248">
        <v>246</v>
      </c>
      <c r="B248">
        <v>2524.405699077286</v>
      </c>
      <c r="C248">
        <v>2524.405699077286</v>
      </c>
      <c r="D248">
        <v>343.6038060194168</v>
      </c>
      <c r="E248">
        <v>97.07034544752871</v>
      </c>
    </row>
    <row r="249" spans="1:5">
      <c r="A249">
        <v>247</v>
      </c>
      <c r="B249">
        <v>2524.405699077286</v>
      </c>
      <c r="C249">
        <v>2524.405699077286</v>
      </c>
      <c r="D249">
        <v>343.5237530534459</v>
      </c>
      <c r="E249">
        <v>96.99029248155792</v>
      </c>
    </row>
    <row r="250" spans="1:5">
      <c r="A250">
        <v>248</v>
      </c>
      <c r="B250">
        <v>2524.405699077286</v>
      </c>
      <c r="C250">
        <v>2524.405699077286</v>
      </c>
      <c r="D250">
        <v>343.3361005959241</v>
      </c>
      <c r="E250">
        <v>96.80264002403619</v>
      </c>
    </row>
    <row r="251" spans="1:5">
      <c r="A251">
        <v>249</v>
      </c>
      <c r="B251">
        <v>2524.405699077286</v>
      </c>
      <c r="C251">
        <v>2524.405699077286</v>
      </c>
      <c r="D251">
        <v>342.4013445151355</v>
      </c>
      <c r="E251">
        <v>95.86788394324759</v>
      </c>
    </row>
    <row r="252" spans="1:5">
      <c r="A252">
        <v>250</v>
      </c>
      <c r="B252">
        <v>2524.405699077286</v>
      </c>
      <c r="C252">
        <v>2524.405699077286</v>
      </c>
      <c r="D252">
        <v>342.2733686488684</v>
      </c>
      <c r="E252">
        <v>95.7399080769804</v>
      </c>
    </row>
    <row r="253" spans="1:5">
      <c r="A253">
        <v>251</v>
      </c>
      <c r="B253">
        <v>2524.405699077286</v>
      </c>
      <c r="C253">
        <v>2524.405699077286</v>
      </c>
      <c r="D253">
        <v>342.3041707401999</v>
      </c>
      <c r="E253">
        <v>95.77071016831155</v>
      </c>
    </row>
    <row r="254" spans="1:5">
      <c r="A254">
        <v>252</v>
      </c>
      <c r="B254">
        <v>2524.405699077286</v>
      </c>
      <c r="C254">
        <v>2524.405699077286</v>
      </c>
      <c r="D254">
        <v>342.2453038196331</v>
      </c>
      <c r="E254">
        <v>95.71184324774555</v>
      </c>
    </row>
    <row r="255" spans="1:5">
      <c r="A255">
        <v>253</v>
      </c>
      <c r="B255">
        <v>2524.405699077286</v>
      </c>
      <c r="C255">
        <v>2524.405699077286</v>
      </c>
      <c r="D255">
        <v>341.8782430378739</v>
      </c>
      <c r="E255">
        <v>95.34478246598563</v>
      </c>
    </row>
    <row r="256" spans="1:5">
      <c r="A256">
        <v>254</v>
      </c>
      <c r="B256">
        <v>2524.405699077286</v>
      </c>
      <c r="C256">
        <v>2524.405699077286</v>
      </c>
      <c r="D256">
        <v>342.2004187122085</v>
      </c>
      <c r="E256">
        <v>95.66695814032111</v>
      </c>
    </row>
    <row r="257" spans="1:5">
      <c r="A257">
        <v>255</v>
      </c>
      <c r="B257">
        <v>2524.405699077286</v>
      </c>
      <c r="C257">
        <v>2524.405699077286</v>
      </c>
      <c r="D257">
        <v>341.8717040249903</v>
      </c>
      <c r="E257">
        <v>95.33824345310315</v>
      </c>
    </row>
    <row r="258" spans="1:5">
      <c r="A258">
        <v>256</v>
      </c>
      <c r="B258">
        <v>2524.405699077286</v>
      </c>
      <c r="C258">
        <v>2524.405699077286</v>
      </c>
      <c r="D258">
        <v>341.9651131264005</v>
      </c>
      <c r="E258">
        <v>95.43165255451234</v>
      </c>
    </row>
    <row r="259" spans="1:5">
      <c r="A259">
        <v>257</v>
      </c>
      <c r="B259">
        <v>2524.405699077286</v>
      </c>
      <c r="C259">
        <v>2524.405699077286</v>
      </c>
      <c r="D259">
        <v>342.5696047876116</v>
      </c>
      <c r="E259">
        <v>96.03614421572372</v>
      </c>
    </row>
    <row r="260" spans="1:5">
      <c r="A260">
        <v>258</v>
      </c>
      <c r="B260">
        <v>2524.405699077286</v>
      </c>
      <c r="C260">
        <v>2524.405699077286</v>
      </c>
      <c r="D260">
        <v>342.3655385513253</v>
      </c>
      <c r="E260">
        <v>95.83207797943764</v>
      </c>
    </row>
    <row r="261" spans="1:5">
      <c r="A261">
        <v>259</v>
      </c>
      <c r="B261">
        <v>2524.405699077286</v>
      </c>
      <c r="C261">
        <v>2524.405699077286</v>
      </c>
      <c r="D261">
        <v>342.528470866919</v>
      </c>
      <c r="E261">
        <v>95.99501029503068</v>
      </c>
    </row>
    <row r="262" spans="1:5">
      <c r="A262">
        <v>260</v>
      </c>
      <c r="B262">
        <v>2524.405699077286</v>
      </c>
      <c r="C262">
        <v>2524.405699077286</v>
      </c>
      <c r="D262">
        <v>342.2674184626752</v>
      </c>
      <c r="E262">
        <v>95.73395789078735</v>
      </c>
    </row>
    <row r="263" spans="1:5">
      <c r="A263">
        <v>261</v>
      </c>
      <c r="B263">
        <v>2524.405699077286</v>
      </c>
      <c r="C263">
        <v>2524.405699077286</v>
      </c>
      <c r="D263">
        <v>342.598764678395</v>
      </c>
      <c r="E263">
        <v>96.06530410650758</v>
      </c>
    </row>
    <row r="264" spans="1:5">
      <c r="A264">
        <v>262</v>
      </c>
      <c r="B264">
        <v>2524.405699077286</v>
      </c>
      <c r="C264">
        <v>2524.405699077286</v>
      </c>
      <c r="D264">
        <v>342.3004908700415</v>
      </c>
      <c r="E264">
        <v>95.76703029815415</v>
      </c>
    </row>
    <row r="265" spans="1:5">
      <c r="A265">
        <v>263</v>
      </c>
      <c r="B265">
        <v>2524.405699077286</v>
      </c>
      <c r="C265">
        <v>2524.405699077286</v>
      </c>
      <c r="D265">
        <v>342.6050558345198</v>
      </c>
      <c r="E265">
        <v>96.07159526263263</v>
      </c>
    </row>
    <row r="266" spans="1:5">
      <c r="A266">
        <v>264</v>
      </c>
      <c r="B266">
        <v>2524.405699077286</v>
      </c>
      <c r="C266">
        <v>2524.405699077286</v>
      </c>
      <c r="D266">
        <v>342.3177126434647</v>
      </c>
      <c r="E266">
        <v>95.78425207157692</v>
      </c>
    </row>
    <row r="267" spans="1:5">
      <c r="A267">
        <v>265</v>
      </c>
      <c r="B267">
        <v>2524.405699077286</v>
      </c>
      <c r="C267">
        <v>2524.405699077286</v>
      </c>
      <c r="D267">
        <v>342.6930879055506</v>
      </c>
      <c r="E267">
        <v>96.15962733366284</v>
      </c>
    </row>
    <row r="268" spans="1:5">
      <c r="A268">
        <v>266</v>
      </c>
      <c r="B268">
        <v>2524.405699077286</v>
      </c>
      <c r="C268">
        <v>2524.405699077286</v>
      </c>
      <c r="D268">
        <v>342.3578434660636</v>
      </c>
      <c r="E268">
        <v>95.82438289417617</v>
      </c>
    </row>
    <row r="269" spans="1:5">
      <c r="A269">
        <v>267</v>
      </c>
      <c r="B269">
        <v>2524.405699077286</v>
      </c>
      <c r="C269">
        <v>2524.405699077286</v>
      </c>
      <c r="D269">
        <v>342.1940436954616</v>
      </c>
      <c r="E269">
        <v>95.66058312357349</v>
      </c>
    </row>
    <row r="270" spans="1:5">
      <c r="A270">
        <v>268</v>
      </c>
      <c r="B270">
        <v>2524.405699077286</v>
      </c>
      <c r="C270">
        <v>2524.405699077286</v>
      </c>
      <c r="D270">
        <v>342.4243421003457</v>
      </c>
      <c r="E270">
        <v>95.89088152845845</v>
      </c>
    </row>
    <row r="271" spans="1:5">
      <c r="A271">
        <v>269</v>
      </c>
      <c r="B271">
        <v>2524.405699077286</v>
      </c>
      <c r="C271">
        <v>2524.405699077286</v>
      </c>
      <c r="D271">
        <v>342.0531735745693</v>
      </c>
      <c r="E271">
        <v>95.51971300268237</v>
      </c>
    </row>
    <row r="272" spans="1:5">
      <c r="A272">
        <v>270</v>
      </c>
      <c r="B272">
        <v>2524.405699077286</v>
      </c>
      <c r="C272">
        <v>2524.405699077286</v>
      </c>
      <c r="D272">
        <v>342.3275784123867</v>
      </c>
      <c r="E272">
        <v>95.79411784049951</v>
      </c>
    </row>
    <row r="273" spans="1:5">
      <c r="A273">
        <v>271</v>
      </c>
      <c r="B273">
        <v>2524.405699077286</v>
      </c>
      <c r="C273">
        <v>2524.405699077286</v>
      </c>
      <c r="D273">
        <v>342.3289434269359</v>
      </c>
      <c r="E273">
        <v>95.79548285504785</v>
      </c>
    </row>
    <row r="274" spans="1:5">
      <c r="A274">
        <v>272</v>
      </c>
      <c r="B274">
        <v>2524.405699077286</v>
      </c>
      <c r="C274">
        <v>2524.405699077286</v>
      </c>
      <c r="D274">
        <v>342.7325897298732</v>
      </c>
      <c r="E274">
        <v>96.19912915798605</v>
      </c>
    </row>
    <row r="275" spans="1:5">
      <c r="A275">
        <v>273</v>
      </c>
      <c r="B275">
        <v>2524.405699077286</v>
      </c>
      <c r="C275">
        <v>2524.405699077286</v>
      </c>
      <c r="D275">
        <v>341.7191720597294</v>
      </c>
      <c r="E275">
        <v>95.18571148784173</v>
      </c>
    </row>
    <row r="276" spans="1:5">
      <c r="A276">
        <v>274</v>
      </c>
      <c r="B276">
        <v>2524.405699077286</v>
      </c>
      <c r="C276">
        <v>2524.405699077286</v>
      </c>
      <c r="D276">
        <v>342.0352162173251</v>
      </c>
      <c r="E276">
        <v>95.50175564543726</v>
      </c>
    </row>
    <row r="277" spans="1:5">
      <c r="A277">
        <v>275</v>
      </c>
      <c r="B277">
        <v>2524.405699077286</v>
      </c>
      <c r="C277">
        <v>2524.405699077286</v>
      </c>
      <c r="D277">
        <v>342.3317357792615</v>
      </c>
      <c r="E277">
        <v>95.79827520737376</v>
      </c>
    </row>
    <row r="278" spans="1:5">
      <c r="A278">
        <v>276</v>
      </c>
      <c r="B278">
        <v>2524.405699077286</v>
      </c>
      <c r="C278">
        <v>2524.405699077286</v>
      </c>
      <c r="D278">
        <v>342.5105794401388</v>
      </c>
      <c r="E278">
        <v>95.9771188682507</v>
      </c>
    </row>
    <row r="279" spans="1:5">
      <c r="A279">
        <v>277</v>
      </c>
      <c r="B279">
        <v>2524.405699077286</v>
      </c>
      <c r="C279">
        <v>2524.405699077286</v>
      </c>
      <c r="D279">
        <v>342.3145994425063</v>
      </c>
      <c r="E279">
        <v>95.78113887061869</v>
      </c>
    </row>
    <row r="280" spans="1:5">
      <c r="A280">
        <v>278</v>
      </c>
      <c r="B280">
        <v>2524.405699077286</v>
      </c>
      <c r="C280">
        <v>2524.405699077286</v>
      </c>
      <c r="D280">
        <v>342.4687321012025</v>
      </c>
      <c r="E280">
        <v>95.93527152931486</v>
      </c>
    </row>
    <row r="281" spans="1:5">
      <c r="A281">
        <v>279</v>
      </c>
      <c r="B281">
        <v>2524.405699077286</v>
      </c>
      <c r="C281">
        <v>2524.405699077286</v>
      </c>
      <c r="D281">
        <v>342.4550006267302</v>
      </c>
      <c r="E281">
        <v>95.92154005484238</v>
      </c>
    </row>
    <row r="282" spans="1:5">
      <c r="A282">
        <v>280</v>
      </c>
      <c r="B282">
        <v>2524.405699077286</v>
      </c>
      <c r="C282">
        <v>2524.405699077286</v>
      </c>
      <c r="D282">
        <v>342.4020002832261</v>
      </c>
      <c r="E282">
        <v>95.86853971133853</v>
      </c>
    </row>
    <row r="283" spans="1:5">
      <c r="A283">
        <v>281</v>
      </c>
      <c r="B283">
        <v>2524.405699077286</v>
      </c>
      <c r="C283">
        <v>2524.405699077286</v>
      </c>
      <c r="D283">
        <v>342.5070168584159</v>
      </c>
      <c r="E283">
        <v>95.97355628652755</v>
      </c>
    </row>
    <row r="284" spans="1:5">
      <c r="A284">
        <v>282</v>
      </c>
      <c r="B284">
        <v>2524.405699077286</v>
      </c>
      <c r="C284">
        <v>2524.405699077286</v>
      </c>
      <c r="D284">
        <v>342.9570771553032</v>
      </c>
      <c r="E284">
        <v>96.42361658341595</v>
      </c>
    </row>
    <row r="285" spans="1:5">
      <c r="A285">
        <v>283</v>
      </c>
      <c r="B285">
        <v>2524.405699077286</v>
      </c>
      <c r="C285">
        <v>2524.405699077286</v>
      </c>
      <c r="D285">
        <v>342.8264438565689</v>
      </c>
      <c r="E285">
        <v>96.29298328468079</v>
      </c>
    </row>
    <row r="286" spans="1:5">
      <c r="A286">
        <v>284</v>
      </c>
      <c r="B286">
        <v>2524.405699077286</v>
      </c>
      <c r="C286">
        <v>2524.405699077286</v>
      </c>
      <c r="D286">
        <v>343.0387764604032</v>
      </c>
      <c r="E286">
        <v>96.50531588851524</v>
      </c>
    </row>
    <row r="287" spans="1:5">
      <c r="A287">
        <v>285</v>
      </c>
      <c r="B287">
        <v>2524.405699077286</v>
      </c>
      <c r="C287">
        <v>2524.405699077286</v>
      </c>
      <c r="D287">
        <v>342.9145851756359</v>
      </c>
      <c r="E287">
        <v>96.38112460374815</v>
      </c>
    </row>
    <row r="288" spans="1:5">
      <c r="A288">
        <v>286</v>
      </c>
      <c r="B288">
        <v>2524.405699077286</v>
      </c>
      <c r="C288">
        <v>2524.405699077286</v>
      </c>
      <c r="D288">
        <v>343.1492580587308</v>
      </c>
      <c r="E288">
        <v>96.61579748684244</v>
      </c>
    </row>
    <row r="289" spans="1:5">
      <c r="A289">
        <v>287</v>
      </c>
      <c r="B289">
        <v>2524.405699077286</v>
      </c>
      <c r="C289">
        <v>2524.405699077286</v>
      </c>
      <c r="D289">
        <v>343.1159809220372</v>
      </c>
      <c r="E289">
        <v>96.58252035014914</v>
      </c>
    </row>
    <row r="290" spans="1:5">
      <c r="A290">
        <v>288</v>
      </c>
      <c r="B290">
        <v>2524.405699077286</v>
      </c>
      <c r="C290">
        <v>2524.405699077286</v>
      </c>
      <c r="D290">
        <v>343.406649477827</v>
      </c>
      <c r="E290">
        <v>96.87318890593899</v>
      </c>
    </row>
    <row r="291" spans="1:5">
      <c r="A291">
        <v>289</v>
      </c>
      <c r="B291">
        <v>2524.405699077286</v>
      </c>
      <c r="C291">
        <v>2524.405699077286</v>
      </c>
      <c r="D291">
        <v>343.1501998848888</v>
      </c>
      <c r="E291">
        <v>96.61673931300122</v>
      </c>
    </row>
    <row r="292" spans="1:5">
      <c r="A292">
        <v>290</v>
      </c>
      <c r="B292">
        <v>2524.405699077286</v>
      </c>
      <c r="C292">
        <v>2524.405699077286</v>
      </c>
      <c r="D292">
        <v>343.1975720564643</v>
      </c>
      <c r="E292">
        <v>96.66411148457676</v>
      </c>
    </row>
    <row r="293" spans="1:5">
      <c r="A293">
        <v>291</v>
      </c>
      <c r="B293">
        <v>2524.405699077286</v>
      </c>
      <c r="C293">
        <v>2524.405699077286</v>
      </c>
      <c r="D293">
        <v>343.1742154166956</v>
      </c>
      <c r="E293">
        <v>96.6407548448077</v>
      </c>
    </row>
    <row r="294" spans="1:5">
      <c r="A294">
        <v>292</v>
      </c>
      <c r="B294">
        <v>2524.405699077286</v>
      </c>
      <c r="C294">
        <v>2524.405699077286</v>
      </c>
      <c r="D294">
        <v>343.0622154780248</v>
      </c>
      <c r="E294">
        <v>96.52875490613746</v>
      </c>
    </row>
    <row r="295" spans="1:5">
      <c r="A295">
        <v>293</v>
      </c>
      <c r="B295">
        <v>2524.405699077286</v>
      </c>
      <c r="C295">
        <v>2524.405699077286</v>
      </c>
      <c r="D295">
        <v>343.2195922313238</v>
      </c>
      <c r="E295">
        <v>96.68613165943657</v>
      </c>
    </row>
    <row r="296" spans="1:5">
      <c r="A296">
        <v>294</v>
      </c>
      <c r="B296">
        <v>2524.405699077286</v>
      </c>
      <c r="C296">
        <v>2524.405699077286</v>
      </c>
      <c r="D296">
        <v>342.9995581104916</v>
      </c>
      <c r="E296">
        <v>96.46609753860375</v>
      </c>
    </row>
    <row r="297" spans="1:5">
      <c r="A297">
        <v>295</v>
      </c>
      <c r="B297">
        <v>2524.405699077286</v>
      </c>
      <c r="C297">
        <v>2524.405699077286</v>
      </c>
      <c r="D297">
        <v>343.0383710192958</v>
      </c>
      <c r="E297">
        <v>96.50491044740804</v>
      </c>
    </row>
    <row r="298" spans="1:5">
      <c r="A298">
        <v>296</v>
      </c>
      <c r="B298">
        <v>2524.405699077286</v>
      </c>
      <c r="C298">
        <v>2524.405699077286</v>
      </c>
      <c r="D298">
        <v>343.0844398768784</v>
      </c>
      <c r="E298">
        <v>96.55097930499049</v>
      </c>
    </row>
    <row r="299" spans="1:5">
      <c r="A299">
        <v>297</v>
      </c>
      <c r="B299">
        <v>2524.405699077286</v>
      </c>
      <c r="C299">
        <v>2524.405699077286</v>
      </c>
      <c r="D299">
        <v>342.9007303139119</v>
      </c>
      <c r="E299">
        <v>96.36726974202396</v>
      </c>
    </row>
    <row r="300" spans="1:5">
      <c r="A300">
        <v>298</v>
      </c>
      <c r="B300">
        <v>2524.405699077286</v>
      </c>
      <c r="C300">
        <v>2524.405699077286</v>
      </c>
      <c r="D300">
        <v>342.6630681802253</v>
      </c>
      <c r="E300">
        <v>96.12960760833742</v>
      </c>
    </row>
    <row r="301" spans="1:5">
      <c r="A301">
        <v>299</v>
      </c>
      <c r="B301">
        <v>2524.405699077286</v>
      </c>
      <c r="C301">
        <v>2524.405699077286</v>
      </c>
      <c r="D301">
        <v>342.8628608129553</v>
      </c>
      <c r="E301">
        <v>96.32940024106796</v>
      </c>
    </row>
    <row r="302" spans="1:5">
      <c r="A302">
        <v>300</v>
      </c>
      <c r="B302">
        <v>2524.405699077286</v>
      </c>
      <c r="C302">
        <v>2524.405699077286</v>
      </c>
      <c r="D302">
        <v>342.8910709872834</v>
      </c>
      <c r="E302">
        <v>96.35761041539587</v>
      </c>
    </row>
    <row r="303" spans="1:5">
      <c r="A303">
        <v>301</v>
      </c>
      <c r="B303">
        <v>2524.405699077286</v>
      </c>
      <c r="C303">
        <v>2524.405699077286</v>
      </c>
      <c r="D303">
        <v>342.8775611538314</v>
      </c>
      <c r="E303">
        <v>96.34410058194392</v>
      </c>
    </row>
    <row r="304" spans="1:5">
      <c r="A304">
        <v>302</v>
      </c>
      <c r="B304">
        <v>2524.405699077286</v>
      </c>
      <c r="C304">
        <v>2524.405699077286</v>
      </c>
      <c r="D304">
        <v>343.0349461291507</v>
      </c>
      <c r="E304">
        <v>96.50148555726287</v>
      </c>
    </row>
    <row r="305" spans="1:5">
      <c r="A305">
        <v>303</v>
      </c>
      <c r="B305">
        <v>2524.405699077286</v>
      </c>
      <c r="C305">
        <v>2524.405699077286</v>
      </c>
      <c r="D305">
        <v>342.7007007001811</v>
      </c>
      <c r="E305">
        <v>96.1672401282935</v>
      </c>
    </row>
    <row r="306" spans="1:5">
      <c r="A306">
        <v>304</v>
      </c>
      <c r="B306">
        <v>2524.405699077286</v>
      </c>
      <c r="C306">
        <v>2524.405699077286</v>
      </c>
      <c r="D306">
        <v>342.8523058875743</v>
      </c>
      <c r="E306">
        <v>96.31884531568669</v>
      </c>
    </row>
    <row r="307" spans="1:5">
      <c r="A307">
        <v>305</v>
      </c>
      <c r="B307">
        <v>2524.405699077286</v>
      </c>
      <c r="C307">
        <v>2524.405699077286</v>
      </c>
      <c r="D307">
        <v>342.7020356952439</v>
      </c>
      <c r="E307">
        <v>96.16857512335618</v>
      </c>
    </row>
    <row r="308" spans="1:5">
      <c r="A308">
        <v>306</v>
      </c>
      <c r="B308">
        <v>2524.405699077286</v>
      </c>
      <c r="C308">
        <v>2524.405699077286</v>
      </c>
      <c r="D308">
        <v>343.0308017798934</v>
      </c>
      <c r="E308">
        <v>96.49734120800495</v>
      </c>
    </row>
    <row r="309" spans="1:5">
      <c r="A309">
        <v>307</v>
      </c>
      <c r="B309">
        <v>2524.405699077286</v>
      </c>
      <c r="C309">
        <v>2524.405699077286</v>
      </c>
      <c r="D309">
        <v>342.8842354307577</v>
      </c>
      <c r="E309">
        <v>96.3507748588695</v>
      </c>
    </row>
    <row r="310" spans="1:5">
      <c r="A310">
        <v>308</v>
      </c>
      <c r="B310">
        <v>2524.405699077286</v>
      </c>
      <c r="C310">
        <v>2524.405699077286</v>
      </c>
      <c r="D310">
        <v>342.8932703360781</v>
      </c>
      <c r="E310">
        <v>96.35980976419114</v>
      </c>
    </row>
    <row r="311" spans="1:5">
      <c r="A311">
        <v>309</v>
      </c>
      <c r="B311">
        <v>2524.405699077286</v>
      </c>
      <c r="C311">
        <v>2524.405699077286</v>
      </c>
      <c r="D311">
        <v>342.8768967739392</v>
      </c>
      <c r="E311">
        <v>96.3434362020519</v>
      </c>
    </row>
    <row r="312" spans="1:5">
      <c r="A312">
        <v>310</v>
      </c>
      <c r="B312">
        <v>2524.405699077286</v>
      </c>
      <c r="C312">
        <v>2524.405699077286</v>
      </c>
      <c r="D312">
        <v>342.7822229749242</v>
      </c>
      <c r="E312">
        <v>96.24876240303568</v>
      </c>
    </row>
    <row r="313" spans="1:5">
      <c r="A313">
        <v>311</v>
      </c>
      <c r="B313">
        <v>2524.405699077286</v>
      </c>
      <c r="C313">
        <v>2524.405699077286</v>
      </c>
      <c r="D313">
        <v>342.8182249536476</v>
      </c>
      <c r="E313">
        <v>96.28476438175967</v>
      </c>
    </row>
    <row r="314" spans="1:5">
      <c r="A314">
        <v>312</v>
      </c>
      <c r="B314">
        <v>2524.405699077286</v>
      </c>
      <c r="C314">
        <v>2524.405699077286</v>
      </c>
      <c r="D314">
        <v>342.9225818099615</v>
      </c>
      <c r="E314">
        <v>96.3891212380741</v>
      </c>
    </row>
    <row r="315" spans="1:5">
      <c r="A315">
        <v>313</v>
      </c>
      <c r="B315">
        <v>2524.405699077286</v>
      </c>
      <c r="C315">
        <v>2524.405699077286</v>
      </c>
      <c r="D315">
        <v>342.6591677709892</v>
      </c>
      <c r="E315">
        <v>96.12570719910177</v>
      </c>
    </row>
    <row r="316" spans="1:5">
      <c r="A316">
        <v>314</v>
      </c>
      <c r="B316">
        <v>2524.405699077286</v>
      </c>
      <c r="C316">
        <v>2524.405699077286</v>
      </c>
      <c r="D316">
        <v>342.7865562474183</v>
      </c>
      <c r="E316">
        <v>96.25309567553049</v>
      </c>
    </row>
    <row r="317" spans="1:5">
      <c r="A317">
        <v>315</v>
      </c>
      <c r="B317">
        <v>2524.405699077286</v>
      </c>
      <c r="C317">
        <v>2524.405699077286</v>
      </c>
      <c r="D317">
        <v>342.6265514222103</v>
      </c>
      <c r="E317">
        <v>96.09309085032265</v>
      </c>
    </row>
    <row r="318" spans="1:5">
      <c r="A318">
        <v>316</v>
      </c>
      <c r="B318">
        <v>2524.405699077286</v>
      </c>
      <c r="C318">
        <v>2524.405699077286</v>
      </c>
      <c r="D318">
        <v>342.6010619707252</v>
      </c>
      <c r="E318">
        <v>96.06760139883838</v>
      </c>
    </row>
    <row r="319" spans="1:5">
      <c r="A319">
        <v>317</v>
      </c>
      <c r="B319">
        <v>2524.405699077286</v>
      </c>
      <c r="C319">
        <v>2524.405699077286</v>
      </c>
      <c r="D319">
        <v>342.6041066918717</v>
      </c>
      <c r="E319">
        <v>96.07064611998382</v>
      </c>
    </row>
    <row r="320" spans="1:5">
      <c r="A320">
        <v>318</v>
      </c>
      <c r="B320">
        <v>2524.405699077286</v>
      </c>
      <c r="C320">
        <v>2524.405699077286</v>
      </c>
      <c r="D320">
        <v>342.3686888301972</v>
      </c>
      <c r="E320">
        <v>95.83522825830964</v>
      </c>
    </row>
    <row r="321" spans="1:5">
      <c r="A321">
        <v>319</v>
      </c>
      <c r="B321">
        <v>2524.405699077286</v>
      </c>
      <c r="C321">
        <v>2524.405699077286</v>
      </c>
      <c r="D321">
        <v>342.3526599762291</v>
      </c>
      <c r="E321">
        <v>95.81919940434044</v>
      </c>
    </row>
    <row r="322" spans="1:5">
      <c r="A322">
        <v>320</v>
      </c>
      <c r="B322">
        <v>2524.405699077286</v>
      </c>
      <c r="C322">
        <v>2524.405699077286</v>
      </c>
      <c r="D322">
        <v>342.3171108639464</v>
      </c>
      <c r="E322">
        <v>95.78365029205872</v>
      </c>
    </row>
    <row r="323" spans="1:5">
      <c r="A323">
        <v>321</v>
      </c>
      <c r="B323">
        <v>2524.405699077286</v>
      </c>
      <c r="C323">
        <v>2524.405699077286</v>
      </c>
      <c r="D323">
        <v>342.4351774269625</v>
      </c>
      <c r="E323">
        <v>95.90171685507461</v>
      </c>
    </row>
    <row r="324" spans="1:5">
      <c r="A324">
        <v>322</v>
      </c>
      <c r="B324">
        <v>2524.405699077286</v>
      </c>
      <c r="C324">
        <v>2524.405699077286</v>
      </c>
      <c r="D324">
        <v>342.6430862993753</v>
      </c>
      <c r="E324">
        <v>96.10962572748667</v>
      </c>
    </row>
    <row r="325" spans="1:5">
      <c r="A325">
        <v>323</v>
      </c>
      <c r="B325">
        <v>2524.405699077286</v>
      </c>
      <c r="C325">
        <v>2524.405699077286</v>
      </c>
      <c r="D325">
        <v>342.3094210607798</v>
      </c>
      <c r="E325">
        <v>95.7759604888921</v>
      </c>
    </row>
    <row r="326" spans="1:5">
      <c r="A326">
        <v>324</v>
      </c>
      <c r="B326">
        <v>2524.405699077286</v>
      </c>
      <c r="C326">
        <v>2524.405699077286</v>
      </c>
      <c r="D326">
        <v>342.4373208657288</v>
      </c>
      <c r="E326">
        <v>95.90386029384047</v>
      </c>
    </row>
    <row r="327" spans="1:5">
      <c r="A327">
        <v>325</v>
      </c>
      <c r="B327">
        <v>2524.405699077286</v>
      </c>
      <c r="C327">
        <v>2524.405699077286</v>
      </c>
      <c r="D327">
        <v>342.3097480552048</v>
      </c>
      <c r="E327">
        <v>95.7762874833173</v>
      </c>
    </row>
    <row r="328" spans="1:5">
      <c r="A328">
        <v>326</v>
      </c>
      <c r="B328">
        <v>2524.405699077286</v>
      </c>
      <c r="C328">
        <v>2524.405699077286</v>
      </c>
      <c r="D328">
        <v>342.4143208199349</v>
      </c>
      <c r="E328">
        <v>95.88086024804652</v>
      </c>
    </row>
    <row r="329" spans="1:5">
      <c r="A329">
        <v>327</v>
      </c>
      <c r="B329">
        <v>2524.405699077286</v>
      </c>
      <c r="C329">
        <v>2524.405699077286</v>
      </c>
      <c r="D329">
        <v>342.3761765833385</v>
      </c>
      <c r="E329">
        <v>95.84271601145043</v>
      </c>
    </row>
    <row r="330" spans="1:5">
      <c r="A330">
        <v>328</v>
      </c>
      <c r="B330">
        <v>2524.405699077286</v>
      </c>
      <c r="C330">
        <v>2524.405699077286</v>
      </c>
      <c r="D330">
        <v>342.1988989163555</v>
      </c>
      <c r="E330">
        <v>95.66543834446814</v>
      </c>
    </row>
    <row r="331" spans="1:5">
      <c r="A331">
        <v>329</v>
      </c>
      <c r="B331">
        <v>2524.405699077286</v>
      </c>
      <c r="C331">
        <v>2524.405699077286</v>
      </c>
      <c r="D331">
        <v>342.3123722504216</v>
      </c>
      <c r="E331">
        <v>95.77891167853284</v>
      </c>
    </row>
    <row r="332" spans="1:5">
      <c r="A332">
        <v>330</v>
      </c>
      <c r="B332">
        <v>2524.405699077286</v>
      </c>
      <c r="C332">
        <v>2524.405699077286</v>
      </c>
      <c r="D332">
        <v>342.3830412862642</v>
      </c>
      <c r="E332">
        <v>95.84958071437649</v>
      </c>
    </row>
    <row r="333" spans="1:5">
      <c r="A333">
        <v>331</v>
      </c>
      <c r="B333">
        <v>2524.405699077286</v>
      </c>
      <c r="C333">
        <v>2524.405699077286</v>
      </c>
      <c r="D333">
        <v>342.3939005435764</v>
      </c>
      <c r="E333">
        <v>95.86043997168876</v>
      </c>
    </row>
    <row r="334" spans="1:5">
      <c r="A334">
        <v>332</v>
      </c>
      <c r="B334">
        <v>2524.405699077286</v>
      </c>
      <c r="C334">
        <v>2524.405699077286</v>
      </c>
      <c r="D334">
        <v>342.5684461838704</v>
      </c>
      <c r="E334">
        <v>96.03498561198251</v>
      </c>
    </row>
    <row r="335" spans="1:5">
      <c r="A335">
        <v>333</v>
      </c>
      <c r="B335">
        <v>2524.405699077286</v>
      </c>
      <c r="C335">
        <v>2524.405699077286</v>
      </c>
      <c r="D335">
        <v>342.4637674483441</v>
      </c>
      <c r="E335">
        <v>95.93030687645619</v>
      </c>
    </row>
    <row r="336" spans="1:5">
      <c r="A336">
        <v>334</v>
      </c>
      <c r="B336">
        <v>2524.405699077286</v>
      </c>
      <c r="C336">
        <v>2524.405699077286</v>
      </c>
      <c r="D336">
        <v>342.5571362210517</v>
      </c>
      <c r="E336">
        <v>96.02367564916393</v>
      </c>
    </row>
    <row r="337" spans="1:5">
      <c r="A337">
        <v>335</v>
      </c>
      <c r="B337">
        <v>2524.405699077286</v>
      </c>
      <c r="C337">
        <v>2524.405699077286</v>
      </c>
      <c r="D337">
        <v>342.4018699829534</v>
      </c>
      <c r="E337">
        <v>95.86840941106568</v>
      </c>
    </row>
    <row r="338" spans="1:5">
      <c r="A338">
        <v>336</v>
      </c>
      <c r="B338">
        <v>2524.405699077286</v>
      </c>
      <c r="C338">
        <v>2524.405699077286</v>
      </c>
      <c r="D338">
        <v>342.0784151535337</v>
      </c>
      <c r="E338">
        <v>95.54495458164563</v>
      </c>
    </row>
    <row r="339" spans="1:5">
      <c r="A339">
        <v>337</v>
      </c>
      <c r="B339">
        <v>2524.405699077286</v>
      </c>
      <c r="C339">
        <v>2524.405699077286</v>
      </c>
      <c r="D339">
        <v>342.4123177310068</v>
      </c>
      <c r="E339">
        <v>95.87885715911885</v>
      </c>
    </row>
    <row r="340" spans="1:5">
      <c r="A340">
        <v>338</v>
      </c>
      <c r="B340">
        <v>2524.405699077286</v>
      </c>
      <c r="C340">
        <v>2524.405699077286</v>
      </c>
      <c r="D340">
        <v>342.4265993380822</v>
      </c>
      <c r="E340">
        <v>95.89313876619408</v>
      </c>
    </row>
    <row r="341" spans="1:5">
      <c r="A341">
        <v>339</v>
      </c>
      <c r="B341">
        <v>2524.405699077286</v>
      </c>
      <c r="C341">
        <v>2524.405699077286</v>
      </c>
      <c r="D341">
        <v>342.59657262705</v>
      </c>
      <c r="E341">
        <v>96.06311205516201</v>
      </c>
    </row>
    <row r="342" spans="1:5">
      <c r="A342">
        <v>340</v>
      </c>
      <c r="B342">
        <v>2524.405699077286</v>
      </c>
      <c r="C342">
        <v>2524.405699077286</v>
      </c>
      <c r="D342">
        <v>342.4601575163973</v>
      </c>
      <c r="E342">
        <v>95.92669694450964</v>
      </c>
    </row>
    <row r="343" spans="1:5">
      <c r="A343">
        <v>341</v>
      </c>
      <c r="B343">
        <v>2524.405699077286</v>
      </c>
      <c r="C343">
        <v>2524.405699077286</v>
      </c>
      <c r="D343">
        <v>342.4207131505046</v>
      </c>
      <c r="E343">
        <v>95.88725257861684</v>
      </c>
    </row>
    <row r="344" spans="1:5">
      <c r="A344">
        <v>342</v>
      </c>
      <c r="B344">
        <v>2524.405699077286</v>
      </c>
      <c r="C344">
        <v>2524.405699077286</v>
      </c>
      <c r="D344">
        <v>342.5492289547392</v>
      </c>
      <c r="E344">
        <v>96.01576838285116</v>
      </c>
    </row>
    <row r="345" spans="1:5">
      <c r="A345">
        <v>343</v>
      </c>
      <c r="B345">
        <v>2524.405699077286</v>
      </c>
      <c r="C345">
        <v>2524.405699077286</v>
      </c>
      <c r="D345">
        <v>342.4520475857345</v>
      </c>
      <c r="E345">
        <v>95.91858701384649</v>
      </c>
    </row>
    <row r="346" spans="1:5">
      <c r="A346">
        <v>344</v>
      </c>
      <c r="B346">
        <v>2524.405699077286</v>
      </c>
      <c r="C346">
        <v>2524.405699077286</v>
      </c>
      <c r="D346">
        <v>342.5448273673598</v>
      </c>
      <c r="E346">
        <v>96.01136679547197</v>
      </c>
    </row>
    <row r="347" spans="1:5">
      <c r="A347">
        <v>345</v>
      </c>
      <c r="B347">
        <v>2524.405699077286</v>
      </c>
      <c r="C347">
        <v>2524.405699077286</v>
      </c>
      <c r="D347">
        <v>342.3842657440693</v>
      </c>
      <c r="E347">
        <v>95.85080517218147</v>
      </c>
    </row>
    <row r="348" spans="1:5">
      <c r="A348">
        <v>346</v>
      </c>
      <c r="B348">
        <v>2524.405699077286</v>
      </c>
      <c r="C348">
        <v>2524.405699077286</v>
      </c>
      <c r="D348">
        <v>342.4268509162429</v>
      </c>
      <c r="E348">
        <v>95.89339034435447</v>
      </c>
    </row>
    <row r="349" spans="1:5">
      <c r="A349">
        <v>347</v>
      </c>
      <c r="B349">
        <v>2524.405699077286</v>
      </c>
      <c r="C349">
        <v>2524.405699077286</v>
      </c>
      <c r="D349">
        <v>342.3040880339354</v>
      </c>
      <c r="E349">
        <v>95.770627462047</v>
      </c>
    </row>
    <row r="350" spans="1:5">
      <c r="A350">
        <v>348</v>
      </c>
      <c r="B350">
        <v>2524.405699077286</v>
      </c>
      <c r="C350">
        <v>2524.405699077286</v>
      </c>
      <c r="D350">
        <v>342.4497675442347</v>
      </c>
      <c r="E350">
        <v>95.91630697234717</v>
      </c>
    </row>
    <row r="351" spans="1:5">
      <c r="A351">
        <v>349</v>
      </c>
      <c r="B351">
        <v>2524.405699077286</v>
      </c>
      <c r="C351">
        <v>2524.405699077286</v>
      </c>
      <c r="D351">
        <v>342.4316448923407</v>
      </c>
      <c r="E351">
        <v>95.89818432045256</v>
      </c>
    </row>
    <row r="352" spans="1:5">
      <c r="A352">
        <v>350</v>
      </c>
      <c r="B352">
        <v>2524.405699077286</v>
      </c>
      <c r="C352">
        <v>2524.405699077286</v>
      </c>
      <c r="D352">
        <v>342.4978527311342</v>
      </c>
      <c r="E352">
        <v>95.96439215924677</v>
      </c>
    </row>
    <row r="353" spans="1:5">
      <c r="A353">
        <v>351</v>
      </c>
      <c r="B353">
        <v>2524.405699077286</v>
      </c>
      <c r="C353">
        <v>2524.405699077286</v>
      </c>
      <c r="D353">
        <v>342.3664122202312</v>
      </c>
      <c r="E353">
        <v>95.83295164834315</v>
      </c>
    </row>
    <row r="354" spans="1:5">
      <c r="A354">
        <v>352</v>
      </c>
      <c r="B354">
        <v>2524.405699077286</v>
      </c>
      <c r="C354">
        <v>2524.405699077286</v>
      </c>
      <c r="D354">
        <v>342.4641860067576</v>
      </c>
      <c r="E354">
        <v>95.93072543486967</v>
      </c>
    </row>
    <row r="355" spans="1:5">
      <c r="A355">
        <v>353</v>
      </c>
      <c r="B355">
        <v>2524.405699077286</v>
      </c>
      <c r="C355">
        <v>2524.405699077286</v>
      </c>
      <c r="D355">
        <v>342.6626411205152</v>
      </c>
      <c r="E355">
        <v>96.12918054862701</v>
      </c>
    </row>
    <row r="356" spans="1:5">
      <c r="A356">
        <v>354</v>
      </c>
      <c r="B356">
        <v>2524.405699077286</v>
      </c>
      <c r="C356">
        <v>2524.405699077286</v>
      </c>
      <c r="D356">
        <v>342.6557673354948</v>
      </c>
      <c r="E356">
        <v>96.12230676360717</v>
      </c>
    </row>
    <row r="357" spans="1:5">
      <c r="A357">
        <v>355</v>
      </c>
      <c r="B357">
        <v>2524.405699077286</v>
      </c>
      <c r="C357">
        <v>2524.405699077286</v>
      </c>
      <c r="D357">
        <v>342.8131909417239</v>
      </c>
      <c r="E357">
        <v>96.2797303698356</v>
      </c>
    </row>
    <row r="358" spans="1:5">
      <c r="A358">
        <v>356</v>
      </c>
      <c r="B358">
        <v>2524.405699077286</v>
      </c>
      <c r="C358">
        <v>2524.405699077286</v>
      </c>
      <c r="D358">
        <v>342.6453548463791</v>
      </c>
      <c r="E358">
        <v>96.11189427449126</v>
      </c>
    </row>
    <row r="359" spans="1:5">
      <c r="A359">
        <v>357</v>
      </c>
      <c r="B359">
        <v>2524.405699077286</v>
      </c>
      <c r="C359">
        <v>2524.405699077286</v>
      </c>
      <c r="D359">
        <v>342.718383246329</v>
      </c>
      <c r="E359">
        <v>96.18492267444148</v>
      </c>
    </row>
    <row r="360" spans="1:5">
      <c r="A360">
        <v>358</v>
      </c>
      <c r="B360">
        <v>2524.405699077286</v>
      </c>
      <c r="C360">
        <v>2524.405699077286</v>
      </c>
      <c r="D360">
        <v>342.7136606708838</v>
      </c>
      <c r="E360">
        <v>96.18020009899588</v>
      </c>
    </row>
    <row r="361" spans="1:5">
      <c r="A361">
        <v>359</v>
      </c>
      <c r="B361">
        <v>2524.405699077286</v>
      </c>
      <c r="C361">
        <v>2524.405699077286</v>
      </c>
      <c r="D361">
        <v>342.6277414918954</v>
      </c>
      <c r="E361">
        <v>96.09428092000751</v>
      </c>
    </row>
    <row r="362" spans="1:5">
      <c r="A362">
        <v>360</v>
      </c>
      <c r="B362">
        <v>2524.405699077286</v>
      </c>
      <c r="C362">
        <v>2524.405699077286</v>
      </c>
      <c r="D362">
        <v>342.5887562392532</v>
      </c>
      <c r="E362">
        <v>96.05529566736558</v>
      </c>
    </row>
    <row r="363" spans="1:5">
      <c r="A363">
        <v>361</v>
      </c>
      <c r="B363">
        <v>2524.405699077286</v>
      </c>
      <c r="C363">
        <v>2524.405699077286</v>
      </c>
      <c r="D363">
        <v>342.49292571624</v>
      </c>
      <c r="E363">
        <v>95.95946514435217</v>
      </c>
    </row>
    <row r="364" spans="1:5">
      <c r="A364">
        <v>362</v>
      </c>
      <c r="B364">
        <v>2524.405699077286</v>
      </c>
      <c r="C364">
        <v>2524.405699077286</v>
      </c>
      <c r="D364">
        <v>342.4629592302788</v>
      </c>
      <c r="E364">
        <v>95.92949865839172</v>
      </c>
    </row>
    <row r="365" spans="1:5">
      <c r="A365">
        <v>363</v>
      </c>
      <c r="B365">
        <v>2524.405699077286</v>
      </c>
      <c r="C365">
        <v>2524.405699077286</v>
      </c>
      <c r="D365">
        <v>342.5219423796768</v>
      </c>
      <c r="E365">
        <v>95.98848180778951</v>
      </c>
    </row>
    <row r="366" spans="1:5">
      <c r="A366">
        <v>364</v>
      </c>
      <c r="B366">
        <v>2524.405699077286</v>
      </c>
      <c r="C366">
        <v>2524.405699077286</v>
      </c>
      <c r="D366">
        <v>342.5123408293182</v>
      </c>
      <c r="E366">
        <v>95.97888025742998</v>
      </c>
    </row>
    <row r="367" spans="1:5">
      <c r="A367">
        <v>365</v>
      </c>
      <c r="B367">
        <v>2524.405699077286</v>
      </c>
      <c r="C367">
        <v>2524.405699077286</v>
      </c>
      <c r="D367">
        <v>342.4440698798082</v>
      </c>
      <c r="E367">
        <v>95.91060930792047</v>
      </c>
    </row>
    <row r="368" spans="1:5">
      <c r="A368">
        <v>366</v>
      </c>
      <c r="B368">
        <v>2524.405699077286</v>
      </c>
      <c r="C368">
        <v>2524.405699077286</v>
      </c>
      <c r="D368">
        <v>342.416159357699</v>
      </c>
      <c r="E368">
        <v>95.88269878581067</v>
      </c>
    </row>
    <row r="369" spans="1:5">
      <c r="A369">
        <v>367</v>
      </c>
      <c r="B369">
        <v>2524.405699077286</v>
      </c>
      <c r="C369">
        <v>2524.405699077286</v>
      </c>
      <c r="D369">
        <v>342.5286599269483</v>
      </c>
      <c r="E369">
        <v>95.99519935506056</v>
      </c>
    </row>
    <row r="370" spans="1:5">
      <c r="A370">
        <v>368</v>
      </c>
      <c r="B370">
        <v>2524.405699077286</v>
      </c>
      <c r="C370">
        <v>2524.405699077286</v>
      </c>
      <c r="D370">
        <v>342.5295063474042</v>
      </c>
      <c r="E370">
        <v>95.99604577551608</v>
      </c>
    </row>
    <row r="371" spans="1:5">
      <c r="A371">
        <v>369</v>
      </c>
      <c r="B371">
        <v>2524.405699077286</v>
      </c>
      <c r="C371">
        <v>2524.405699077286</v>
      </c>
      <c r="D371">
        <v>342.5600855078055</v>
      </c>
      <c r="E371">
        <v>96.02662493591737</v>
      </c>
    </row>
    <row r="372" spans="1:5">
      <c r="A372">
        <v>370</v>
      </c>
      <c r="B372">
        <v>2524.405699077286</v>
      </c>
      <c r="C372">
        <v>2524.405699077286</v>
      </c>
      <c r="D372">
        <v>342.5848524989502</v>
      </c>
      <c r="E372">
        <v>96.05139192706237</v>
      </c>
    </row>
    <row r="373" spans="1:5">
      <c r="A373">
        <v>371</v>
      </c>
      <c r="B373">
        <v>2524.405699077286</v>
      </c>
      <c r="C373">
        <v>2524.405699077286</v>
      </c>
      <c r="D373">
        <v>342.5805901402048</v>
      </c>
      <c r="E373">
        <v>96.04712956831699</v>
      </c>
    </row>
    <row r="374" spans="1:5">
      <c r="A374">
        <v>372</v>
      </c>
      <c r="B374">
        <v>2524.405699077286</v>
      </c>
      <c r="C374">
        <v>2524.405699077286</v>
      </c>
      <c r="D374">
        <v>342.5533926491493</v>
      </c>
      <c r="E374">
        <v>96.01993207726193</v>
      </c>
    </row>
    <row r="375" spans="1:5">
      <c r="A375">
        <v>373</v>
      </c>
      <c r="B375">
        <v>2524.405699077286</v>
      </c>
      <c r="C375">
        <v>2524.405699077286</v>
      </c>
      <c r="D375">
        <v>342.6174182270709</v>
      </c>
      <c r="E375">
        <v>96.08395765518307</v>
      </c>
    </row>
    <row r="376" spans="1:5">
      <c r="A376">
        <v>374</v>
      </c>
      <c r="B376">
        <v>2524.405699077286</v>
      </c>
      <c r="C376">
        <v>2524.405699077286</v>
      </c>
      <c r="D376">
        <v>342.7147573070651</v>
      </c>
      <c r="E376">
        <v>96.18129673517723</v>
      </c>
    </row>
    <row r="377" spans="1:5">
      <c r="A377">
        <v>375</v>
      </c>
      <c r="B377">
        <v>2524.405699077286</v>
      </c>
      <c r="C377">
        <v>2524.405699077286</v>
      </c>
      <c r="D377">
        <v>342.5792350275079</v>
      </c>
      <c r="E377">
        <v>96.04577445562055</v>
      </c>
    </row>
    <row r="378" spans="1:5">
      <c r="A378">
        <v>376</v>
      </c>
      <c r="B378">
        <v>2524.405699077286</v>
      </c>
      <c r="C378">
        <v>2524.405699077286</v>
      </c>
      <c r="D378">
        <v>342.6343760483971</v>
      </c>
      <c r="E378">
        <v>96.10091547650899</v>
      </c>
    </row>
    <row r="379" spans="1:5">
      <c r="A379">
        <v>377</v>
      </c>
      <c r="B379">
        <v>2524.405699077286</v>
      </c>
      <c r="C379">
        <v>2524.405699077286</v>
      </c>
      <c r="D379">
        <v>342.5532781930909</v>
      </c>
      <c r="E379">
        <v>96.01981762120347</v>
      </c>
    </row>
    <row r="380" spans="1:5">
      <c r="A380">
        <v>378</v>
      </c>
      <c r="B380">
        <v>2524.405699077286</v>
      </c>
      <c r="C380">
        <v>2524.405699077286</v>
      </c>
      <c r="D380">
        <v>342.4159935637588</v>
      </c>
      <c r="E380">
        <v>95.88253299187119</v>
      </c>
    </row>
    <row r="381" spans="1:5">
      <c r="A381">
        <v>379</v>
      </c>
      <c r="B381">
        <v>2524.405699077286</v>
      </c>
      <c r="C381">
        <v>2524.405699077286</v>
      </c>
      <c r="D381">
        <v>342.5062381455887</v>
      </c>
      <c r="E381">
        <v>95.97277757370088</v>
      </c>
    </row>
    <row r="382" spans="1:5">
      <c r="A382">
        <v>380</v>
      </c>
      <c r="B382">
        <v>2524.405699077286</v>
      </c>
      <c r="C382">
        <v>2524.405699077286</v>
      </c>
      <c r="D382">
        <v>342.6017722950346</v>
      </c>
      <c r="E382">
        <v>96.06831172314689</v>
      </c>
    </row>
    <row r="383" spans="1:5">
      <c r="A383">
        <v>381</v>
      </c>
      <c r="B383">
        <v>2524.405699077286</v>
      </c>
      <c r="C383">
        <v>2524.405699077286</v>
      </c>
      <c r="D383">
        <v>342.6309201818231</v>
      </c>
      <c r="E383">
        <v>96.09745960993526</v>
      </c>
    </row>
    <row r="384" spans="1:5">
      <c r="A384">
        <v>382</v>
      </c>
      <c r="B384">
        <v>2524.405699077286</v>
      </c>
      <c r="C384">
        <v>2524.405699077286</v>
      </c>
      <c r="D384">
        <v>342.7150415848901</v>
      </c>
      <c r="E384">
        <v>96.18158101300243</v>
      </c>
    </row>
    <row r="385" spans="1:5">
      <c r="A385">
        <v>383</v>
      </c>
      <c r="B385">
        <v>2524.405699077286</v>
      </c>
      <c r="C385">
        <v>2524.405699077286</v>
      </c>
      <c r="D385">
        <v>342.8218672903729</v>
      </c>
      <c r="E385">
        <v>96.28840671848498</v>
      </c>
    </row>
    <row r="386" spans="1:5">
      <c r="A386">
        <v>384</v>
      </c>
      <c r="B386">
        <v>2524.405699077286</v>
      </c>
      <c r="C386">
        <v>2524.405699077286</v>
      </c>
      <c r="D386">
        <v>342.7218284311268</v>
      </c>
      <c r="E386">
        <v>96.18836785923895</v>
      </c>
    </row>
    <row r="387" spans="1:5">
      <c r="A387">
        <v>385</v>
      </c>
      <c r="B387">
        <v>2524.405699077286</v>
      </c>
      <c r="C387">
        <v>2524.405699077286</v>
      </c>
      <c r="D387">
        <v>342.6562860148535</v>
      </c>
      <c r="E387">
        <v>96.12282544296576</v>
      </c>
    </row>
    <row r="388" spans="1:5">
      <c r="A388">
        <v>386</v>
      </c>
      <c r="B388">
        <v>2524.405699077286</v>
      </c>
      <c r="C388">
        <v>2524.405699077286</v>
      </c>
      <c r="D388">
        <v>342.5739610328519</v>
      </c>
      <c r="E388">
        <v>96.04050046096327</v>
      </c>
    </row>
    <row r="389" spans="1:5">
      <c r="A389">
        <v>387</v>
      </c>
      <c r="B389">
        <v>2524.405699077286</v>
      </c>
      <c r="C389">
        <v>2524.405699077286</v>
      </c>
      <c r="D389">
        <v>342.5799786910191</v>
      </c>
      <c r="E389">
        <v>96.04651811913104</v>
      </c>
    </row>
    <row r="390" spans="1:5">
      <c r="A390">
        <v>388</v>
      </c>
      <c r="B390">
        <v>2524.405699077286</v>
      </c>
      <c r="C390">
        <v>2524.405699077286</v>
      </c>
      <c r="D390">
        <v>342.5648433447518</v>
      </c>
      <c r="E390">
        <v>96.03138277286375</v>
      </c>
    </row>
    <row r="391" spans="1:5">
      <c r="A391">
        <v>389</v>
      </c>
      <c r="B391">
        <v>2524.405699077286</v>
      </c>
      <c r="C391">
        <v>2524.405699077286</v>
      </c>
      <c r="D391">
        <v>342.5141760483602</v>
      </c>
      <c r="E391">
        <v>95.98071547647278</v>
      </c>
    </row>
    <row r="392" spans="1:5">
      <c r="A392">
        <v>390</v>
      </c>
      <c r="B392">
        <v>2524.405699077286</v>
      </c>
      <c r="C392">
        <v>2524.405699077286</v>
      </c>
      <c r="D392">
        <v>342.5439130456306</v>
      </c>
      <c r="E392">
        <v>96.01045247374341</v>
      </c>
    </row>
    <row r="393" spans="1:5">
      <c r="A393">
        <v>391</v>
      </c>
      <c r="B393">
        <v>2524.405699077286</v>
      </c>
      <c r="C393">
        <v>2524.405699077286</v>
      </c>
      <c r="D393">
        <v>342.4845361992519</v>
      </c>
      <c r="E393">
        <v>95.95107562736383</v>
      </c>
    </row>
    <row r="394" spans="1:5">
      <c r="A394">
        <v>392</v>
      </c>
      <c r="B394">
        <v>2524.405699077286</v>
      </c>
      <c r="C394">
        <v>2524.405699077286</v>
      </c>
      <c r="D394">
        <v>342.498709026778</v>
      </c>
      <c r="E394">
        <v>95.96524845489073</v>
      </c>
    </row>
    <row r="395" spans="1:5">
      <c r="A395">
        <v>393</v>
      </c>
      <c r="B395">
        <v>2524.405699077286</v>
      </c>
      <c r="C395">
        <v>2524.405699077286</v>
      </c>
      <c r="D395">
        <v>342.4708828244191</v>
      </c>
      <c r="E395">
        <v>95.93742225253207</v>
      </c>
    </row>
    <row r="396" spans="1:5">
      <c r="A396">
        <v>394</v>
      </c>
      <c r="B396">
        <v>2524.405699077286</v>
      </c>
      <c r="C396">
        <v>2524.405699077286</v>
      </c>
      <c r="D396">
        <v>342.4406714095215</v>
      </c>
      <c r="E396">
        <v>95.90721083763428</v>
      </c>
    </row>
    <row r="397" spans="1:5">
      <c r="A397">
        <v>395</v>
      </c>
      <c r="B397">
        <v>2524.405699077286</v>
      </c>
      <c r="C397">
        <v>2524.405699077286</v>
      </c>
      <c r="D397">
        <v>342.4767560504539</v>
      </c>
      <c r="E397">
        <v>95.94329547856609</v>
      </c>
    </row>
    <row r="398" spans="1:5">
      <c r="A398">
        <v>396</v>
      </c>
      <c r="B398">
        <v>2524.405699077286</v>
      </c>
      <c r="C398">
        <v>2524.405699077286</v>
      </c>
      <c r="D398">
        <v>342.4557818513954</v>
      </c>
      <c r="E398">
        <v>95.92232127950803</v>
      </c>
    </row>
    <row r="399" spans="1:5">
      <c r="A399">
        <v>397</v>
      </c>
      <c r="B399">
        <v>2524.405699077286</v>
      </c>
      <c r="C399">
        <v>2524.405699077286</v>
      </c>
      <c r="D399">
        <v>342.4734341539229</v>
      </c>
      <c r="E399">
        <v>95.93997358203487</v>
      </c>
    </row>
    <row r="400" spans="1:5">
      <c r="A400">
        <v>398</v>
      </c>
      <c r="B400">
        <v>2524.405699077286</v>
      </c>
      <c r="C400">
        <v>2524.405699077286</v>
      </c>
      <c r="D400">
        <v>342.6570474027395</v>
      </c>
      <c r="E400">
        <v>96.12358683085118</v>
      </c>
    </row>
    <row r="401" spans="1:5">
      <c r="A401">
        <v>399</v>
      </c>
      <c r="B401">
        <v>2524.405699077286</v>
      </c>
      <c r="C401">
        <v>2524.405699077286</v>
      </c>
      <c r="D401">
        <v>342.6302300890209</v>
      </c>
      <c r="E401">
        <v>96.0967695171324</v>
      </c>
    </row>
    <row r="402" spans="1:5">
      <c r="A402">
        <v>400</v>
      </c>
      <c r="B402">
        <v>2524.405699077286</v>
      </c>
      <c r="C402">
        <v>2524.405699077286</v>
      </c>
      <c r="D402">
        <v>342.6010601842514</v>
      </c>
      <c r="E402">
        <v>96.06759961236301</v>
      </c>
    </row>
    <row r="403" spans="1:5">
      <c r="A403">
        <v>401</v>
      </c>
      <c r="B403">
        <v>2524.405699077286</v>
      </c>
      <c r="C403">
        <v>2524.405699077286</v>
      </c>
      <c r="D403">
        <v>342.639238298084</v>
      </c>
      <c r="E403">
        <v>96.10577772619646</v>
      </c>
    </row>
    <row r="404" spans="1:5">
      <c r="A404">
        <v>402</v>
      </c>
      <c r="B404">
        <v>2524.405699077286</v>
      </c>
      <c r="C404">
        <v>2524.405699077286</v>
      </c>
      <c r="D404">
        <v>342.6645969514354</v>
      </c>
      <c r="E404">
        <v>96.1311363795479</v>
      </c>
    </row>
    <row r="405" spans="1:5">
      <c r="A405">
        <v>403</v>
      </c>
      <c r="B405">
        <v>2524.405699077286</v>
      </c>
      <c r="C405">
        <v>2524.405699077286</v>
      </c>
      <c r="D405">
        <v>342.7152687294748</v>
      </c>
      <c r="E405">
        <v>96.18180815758717</v>
      </c>
    </row>
    <row r="406" spans="1:5">
      <c r="A406">
        <v>404</v>
      </c>
      <c r="B406">
        <v>2524.405699077286</v>
      </c>
      <c r="C406">
        <v>2524.405699077286</v>
      </c>
      <c r="D406">
        <v>342.5914167190958</v>
      </c>
      <c r="E406">
        <v>96.05795614720827</v>
      </c>
    </row>
    <row r="407" spans="1:5">
      <c r="A407">
        <v>405</v>
      </c>
      <c r="B407">
        <v>2524.405699077286</v>
      </c>
      <c r="C407">
        <v>2524.405699077286</v>
      </c>
      <c r="D407">
        <v>342.6180679999113</v>
      </c>
      <c r="E407">
        <v>96.08460742802355</v>
      </c>
    </row>
    <row r="408" spans="1:5">
      <c r="A408">
        <v>406</v>
      </c>
      <c r="B408">
        <v>2524.405699077286</v>
      </c>
      <c r="C408">
        <v>2524.405699077286</v>
      </c>
      <c r="D408">
        <v>342.6663525193304</v>
      </c>
      <c r="E408">
        <v>96.13289194744218</v>
      </c>
    </row>
    <row r="409" spans="1:5">
      <c r="A409">
        <v>407</v>
      </c>
      <c r="B409">
        <v>2524.405699077286</v>
      </c>
      <c r="C409">
        <v>2524.405699077286</v>
      </c>
      <c r="D409">
        <v>342.5415113215331</v>
      </c>
      <c r="E409">
        <v>96.00805074964471</v>
      </c>
    </row>
    <row r="410" spans="1:5">
      <c r="A410">
        <v>408</v>
      </c>
      <c r="B410">
        <v>2524.405699077286</v>
      </c>
      <c r="C410">
        <v>2524.405699077286</v>
      </c>
      <c r="D410">
        <v>342.6570128764604</v>
      </c>
      <c r="E410">
        <v>96.12355230457239</v>
      </c>
    </row>
    <row r="411" spans="1:5">
      <c r="A411">
        <v>409</v>
      </c>
      <c r="B411">
        <v>2524.405699077286</v>
      </c>
      <c r="C411">
        <v>2524.405699077286</v>
      </c>
      <c r="D411">
        <v>342.5984596467825</v>
      </c>
      <c r="E411">
        <v>96.06499907489454</v>
      </c>
    </row>
    <row r="412" spans="1:5">
      <c r="A412">
        <v>410</v>
      </c>
      <c r="B412">
        <v>2524.405699077286</v>
      </c>
      <c r="C412">
        <v>2524.405699077286</v>
      </c>
      <c r="D412">
        <v>342.731580849054</v>
      </c>
      <c r="E412">
        <v>96.19812027716628</v>
      </c>
    </row>
    <row r="413" spans="1:5">
      <c r="A413">
        <v>411</v>
      </c>
      <c r="B413">
        <v>2524.405699077286</v>
      </c>
      <c r="C413">
        <v>2524.405699077286</v>
      </c>
      <c r="D413">
        <v>342.6500065967655</v>
      </c>
      <c r="E413">
        <v>96.11654602487707</v>
      </c>
    </row>
    <row r="414" spans="1:5">
      <c r="A414">
        <v>412</v>
      </c>
      <c r="B414">
        <v>2524.405699077286</v>
      </c>
      <c r="C414">
        <v>2524.405699077286</v>
      </c>
      <c r="D414">
        <v>342.6284395040876</v>
      </c>
      <c r="E414">
        <v>96.09497893219971</v>
      </c>
    </row>
    <row r="415" spans="1:5">
      <c r="A415">
        <v>413</v>
      </c>
      <c r="B415">
        <v>2524.405699077286</v>
      </c>
      <c r="C415">
        <v>2524.405699077286</v>
      </c>
      <c r="D415">
        <v>342.4926638566375</v>
      </c>
      <c r="E415">
        <v>95.95920328474966</v>
      </c>
    </row>
    <row r="416" spans="1:5">
      <c r="A416">
        <v>414</v>
      </c>
      <c r="B416">
        <v>2524.405699077286</v>
      </c>
      <c r="C416">
        <v>2524.405699077286</v>
      </c>
      <c r="D416">
        <v>342.4835356309911</v>
      </c>
      <c r="E416">
        <v>95.95007505910345</v>
      </c>
    </row>
    <row r="417" spans="1:5">
      <c r="A417">
        <v>415</v>
      </c>
      <c r="B417">
        <v>2524.405699077286</v>
      </c>
      <c r="C417">
        <v>2524.405699077286</v>
      </c>
      <c r="D417">
        <v>342.596486509619</v>
      </c>
      <c r="E417">
        <v>96.06302593773081</v>
      </c>
    </row>
    <row r="418" spans="1:5">
      <c r="A418">
        <v>416</v>
      </c>
      <c r="B418">
        <v>2524.405699077286</v>
      </c>
      <c r="C418">
        <v>2524.405699077286</v>
      </c>
      <c r="D418">
        <v>342.4680701042911</v>
      </c>
      <c r="E418">
        <v>95.93460953240319</v>
      </c>
    </row>
    <row r="419" spans="1:5">
      <c r="A419">
        <v>417</v>
      </c>
      <c r="B419">
        <v>2524.405699077286</v>
      </c>
      <c r="C419">
        <v>2524.405699077286</v>
      </c>
      <c r="D419">
        <v>342.5256296089795</v>
      </c>
      <c r="E419">
        <v>95.99216903709151</v>
      </c>
    </row>
    <row r="420" spans="1:5">
      <c r="A420">
        <v>418</v>
      </c>
      <c r="B420">
        <v>2524.405699077286</v>
      </c>
      <c r="C420">
        <v>2524.405699077286</v>
      </c>
      <c r="D420">
        <v>342.6013201214187</v>
      </c>
      <c r="E420">
        <v>96.06785954953079</v>
      </c>
    </row>
    <row r="421" spans="1:5">
      <c r="A421">
        <v>419</v>
      </c>
      <c r="B421">
        <v>2524.405699077286</v>
      </c>
      <c r="C421">
        <v>2524.405699077286</v>
      </c>
      <c r="D421">
        <v>342.6039223181845</v>
      </c>
      <c r="E421">
        <v>96.07046174629679</v>
      </c>
    </row>
    <row r="422" spans="1:5">
      <c r="A422">
        <v>420</v>
      </c>
      <c r="B422">
        <v>2524.405699077286</v>
      </c>
      <c r="C422">
        <v>2524.405699077286</v>
      </c>
      <c r="D422">
        <v>342.7385745936421</v>
      </c>
      <c r="E422">
        <v>96.20511402175393</v>
      </c>
    </row>
    <row r="423" spans="1:5">
      <c r="A423">
        <v>421</v>
      </c>
      <c r="B423">
        <v>2524.405699077286</v>
      </c>
      <c r="C423">
        <v>2524.405699077286</v>
      </c>
      <c r="D423">
        <v>342.61689572898</v>
      </c>
      <c r="E423">
        <v>96.08343515709194</v>
      </c>
    </row>
    <row r="424" spans="1:5">
      <c r="A424">
        <v>422</v>
      </c>
      <c r="B424">
        <v>2524.405699077286</v>
      </c>
      <c r="C424">
        <v>2524.405699077286</v>
      </c>
      <c r="D424">
        <v>342.582098169889</v>
      </c>
      <c r="E424">
        <v>96.04863759800112</v>
      </c>
    </row>
    <row r="425" spans="1:5">
      <c r="A425">
        <v>423</v>
      </c>
      <c r="B425">
        <v>2524.405699077286</v>
      </c>
      <c r="C425">
        <v>2524.405699077286</v>
      </c>
      <c r="D425">
        <v>342.6113661714422</v>
      </c>
      <c r="E425">
        <v>96.07790559955441</v>
      </c>
    </row>
    <row r="426" spans="1:5">
      <c r="A426">
        <v>424</v>
      </c>
      <c r="B426">
        <v>2524.405699077286</v>
      </c>
      <c r="C426">
        <v>2524.405699077286</v>
      </c>
      <c r="D426">
        <v>342.4691113183642</v>
      </c>
      <c r="E426">
        <v>95.93565074647586</v>
      </c>
    </row>
    <row r="427" spans="1:5">
      <c r="A427">
        <v>425</v>
      </c>
      <c r="B427">
        <v>2524.405699077286</v>
      </c>
      <c r="C427">
        <v>2524.405699077286</v>
      </c>
      <c r="D427">
        <v>342.6259904101124</v>
      </c>
      <c r="E427">
        <v>96.09252983822479</v>
      </c>
    </row>
    <row r="428" spans="1:5">
      <c r="A428">
        <v>426</v>
      </c>
      <c r="B428">
        <v>2524.405699077286</v>
      </c>
      <c r="C428">
        <v>2524.405699077286</v>
      </c>
      <c r="D428">
        <v>342.5774845398546</v>
      </c>
      <c r="E428">
        <v>96.04402396796628</v>
      </c>
    </row>
    <row r="429" spans="1:5">
      <c r="A429">
        <v>427</v>
      </c>
      <c r="B429">
        <v>2524.405699077286</v>
      </c>
      <c r="C429">
        <v>2524.405699077286</v>
      </c>
      <c r="D429">
        <v>342.6518678293643</v>
      </c>
      <c r="E429">
        <v>96.11840725747597</v>
      </c>
    </row>
    <row r="430" spans="1:5">
      <c r="A430">
        <v>428</v>
      </c>
      <c r="B430">
        <v>2524.405699077286</v>
      </c>
      <c r="C430">
        <v>2524.405699077286</v>
      </c>
      <c r="D430">
        <v>342.6342125170297</v>
      </c>
      <c r="E430">
        <v>96.10075194514189</v>
      </c>
    </row>
    <row r="431" spans="1:5">
      <c r="A431">
        <v>429</v>
      </c>
      <c r="B431">
        <v>2524.405699077286</v>
      </c>
      <c r="C431">
        <v>2524.405699077286</v>
      </c>
      <c r="D431">
        <v>342.6128231007137</v>
      </c>
      <c r="E431">
        <v>96.07936252882584</v>
      </c>
    </row>
    <row r="432" spans="1:5">
      <c r="A432">
        <v>430</v>
      </c>
      <c r="B432">
        <v>2524.405699077286</v>
      </c>
      <c r="C432">
        <v>2524.405699077286</v>
      </c>
      <c r="D432">
        <v>342.6425633554102</v>
      </c>
      <c r="E432">
        <v>96.1091027835223</v>
      </c>
    </row>
    <row r="433" spans="1:5">
      <c r="A433">
        <v>431</v>
      </c>
      <c r="B433">
        <v>2524.405699077286</v>
      </c>
      <c r="C433">
        <v>2524.405699077286</v>
      </c>
      <c r="D433">
        <v>342.5583695947554</v>
      </c>
      <c r="E433">
        <v>96.02490902286765</v>
      </c>
    </row>
    <row r="434" spans="1:5">
      <c r="A434">
        <v>432</v>
      </c>
      <c r="B434">
        <v>2524.405699077286</v>
      </c>
      <c r="C434">
        <v>2524.405699077286</v>
      </c>
      <c r="D434">
        <v>342.6129221230644</v>
      </c>
      <c r="E434">
        <v>96.07946155117649</v>
      </c>
    </row>
    <row r="435" spans="1:5">
      <c r="A435">
        <v>433</v>
      </c>
      <c r="B435">
        <v>2524.405699077286</v>
      </c>
      <c r="C435">
        <v>2524.405699077286</v>
      </c>
      <c r="D435">
        <v>342.5854848358342</v>
      </c>
      <c r="E435">
        <v>96.05202426394685</v>
      </c>
    </row>
    <row r="436" spans="1:5">
      <c r="A436">
        <v>434</v>
      </c>
      <c r="B436">
        <v>2524.405699077286</v>
      </c>
      <c r="C436">
        <v>2524.405699077286</v>
      </c>
      <c r="D436">
        <v>342.5947486868603</v>
      </c>
      <c r="E436">
        <v>96.0612881149723</v>
      </c>
    </row>
    <row r="437" spans="1:5">
      <c r="A437">
        <v>435</v>
      </c>
      <c r="B437">
        <v>2524.405699077286</v>
      </c>
      <c r="C437">
        <v>2524.405699077286</v>
      </c>
      <c r="D437">
        <v>342.6551104725649</v>
      </c>
      <c r="E437">
        <v>96.12164990067758</v>
      </c>
    </row>
    <row r="438" spans="1:5">
      <c r="A438">
        <v>436</v>
      </c>
      <c r="B438">
        <v>2524.405699077286</v>
      </c>
      <c r="C438">
        <v>2524.405699077286</v>
      </c>
      <c r="D438">
        <v>342.586865410707</v>
      </c>
      <c r="E438">
        <v>96.05340483881973</v>
      </c>
    </row>
    <row r="439" spans="1:5">
      <c r="A439">
        <v>437</v>
      </c>
      <c r="B439">
        <v>2524.405699077286</v>
      </c>
      <c r="C439">
        <v>2524.405699077286</v>
      </c>
      <c r="D439">
        <v>342.6235227644866</v>
      </c>
      <c r="E439">
        <v>96.09006219259827</v>
      </c>
    </row>
    <row r="440" spans="1:5">
      <c r="A440">
        <v>438</v>
      </c>
      <c r="B440">
        <v>2524.405699077286</v>
      </c>
      <c r="C440">
        <v>2524.405699077286</v>
      </c>
      <c r="D440">
        <v>342.6352472336159</v>
      </c>
      <c r="E440">
        <v>96.10178666172807</v>
      </c>
    </row>
    <row r="441" spans="1:5">
      <c r="A441">
        <v>439</v>
      </c>
      <c r="B441">
        <v>2524.405699077286</v>
      </c>
      <c r="C441">
        <v>2524.405699077286</v>
      </c>
      <c r="D441">
        <v>342.7248954197708</v>
      </c>
      <c r="E441">
        <v>96.19143484788258</v>
      </c>
    </row>
    <row r="442" spans="1:5">
      <c r="A442">
        <v>440</v>
      </c>
      <c r="B442">
        <v>2524.405699077286</v>
      </c>
      <c r="C442">
        <v>2524.405699077286</v>
      </c>
      <c r="D442">
        <v>342.6101351631202</v>
      </c>
      <c r="E442">
        <v>96.07667459123223</v>
      </c>
    </row>
    <row r="443" spans="1:5">
      <c r="A443">
        <v>441</v>
      </c>
      <c r="B443">
        <v>2524.405699077286</v>
      </c>
      <c r="C443">
        <v>2524.405699077286</v>
      </c>
      <c r="D443">
        <v>342.6063043425159</v>
      </c>
      <c r="E443">
        <v>96.07284377062788</v>
      </c>
    </row>
    <row r="444" spans="1:5">
      <c r="A444">
        <v>442</v>
      </c>
      <c r="B444">
        <v>2524.405699077286</v>
      </c>
      <c r="C444">
        <v>2524.405699077286</v>
      </c>
      <c r="D444">
        <v>342.6364881029364</v>
      </c>
      <c r="E444">
        <v>96.103027531048</v>
      </c>
    </row>
    <row r="445" spans="1:5">
      <c r="A445">
        <v>443</v>
      </c>
      <c r="B445">
        <v>2524.405699077286</v>
      </c>
      <c r="C445">
        <v>2524.405699077286</v>
      </c>
      <c r="D445">
        <v>342.6565357884282</v>
      </c>
      <c r="E445">
        <v>96.12307521654094</v>
      </c>
    </row>
    <row r="446" spans="1:5">
      <c r="A446">
        <v>444</v>
      </c>
      <c r="B446">
        <v>2524.405699077286</v>
      </c>
      <c r="C446">
        <v>2524.405699077286</v>
      </c>
      <c r="D446">
        <v>342.6539413933598</v>
      </c>
      <c r="E446">
        <v>96.12048082147206</v>
      </c>
    </row>
    <row r="447" spans="1:5">
      <c r="A447">
        <v>445</v>
      </c>
      <c r="B447">
        <v>2524.405699077286</v>
      </c>
      <c r="C447">
        <v>2524.405699077286</v>
      </c>
      <c r="D447">
        <v>342.6574570887623</v>
      </c>
      <c r="E447">
        <v>96.12399651687477</v>
      </c>
    </row>
    <row r="448" spans="1:5">
      <c r="A448">
        <v>446</v>
      </c>
      <c r="B448">
        <v>2524.405699077286</v>
      </c>
      <c r="C448">
        <v>2524.405699077286</v>
      </c>
      <c r="D448">
        <v>342.6329593502151</v>
      </c>
      <c r="E448">
        <v>96.09949877832707</v>
      </c>
    </row>
    <row r="449" spans="1:5">
      <c r="A449">
        <v>447</v>
      </c>
      <c r="B449">
        <v>2524.405699077286</v>
      </c>
      <c r="C449">
        <v>2524.405699077286</v>
      </c>
      <c r="D449">
        <v>342.5920799183308</v>
      </c>
      <c r="E449">
        <v>96.05861934644314</v>
      </c>
    </row>
    <row r="450" spans="1:5">
      <c r="A450">
        <v>448</v>
      </c>
      <c r="B450">
        <v>2524.405699077286</v>
      </c>
      <c r="C450">
        <v>2524.405699077286</v>
      </c>
      <c r="D450">
        <v>342.550564762108</v>
      </c>
      <c r="E450">
        <v>96.01710419022103</v>
      </c>
    </row>
    <row r="451" spans="1:5">
      <c r="A451">
        <v>449</v>
      </c>
      <c r="B451">
        <v>2524.405699077286</v>
      </c>
      <c r="C451">
        <v>2524.405699077286</v>
      </c>
      <c r="D451">
        <v>342.5888493710023</v>
      </c>
      <c r="E451">
        <v>96.05538879911478</v>
      </c>
    </row>
    <row r="452" spans="1:5">
      <c r="A452">
        <v>450</v>
      </c>
      <c r="B452">
        <v>2524.405699077286</v>
      </c>
      <c r="C452">
        <v>2524.405699077286</v>
      </c>
      <c r="D452">
        <v>342.4821979134086</v>
      </c>
      <c r="E452">
        <v>95.94873734152021</v>
      </c>
    </row>
    <row r="453" spans="1:5">
      <c r="A453">
        <v>451</v>
      </c>
      <c r="B453">
        <v>2524.405699077286</v>
      </c>
      <c r="C453">
        <v>2524.405699077286</v>
      </c>
      <c r="D453">
        <v>342.5745695764874</v>
      </c>
      <c r="E453">
        <v>96.04110900459989</v>
      </c>
    </row>
    <row r="454" spans="1:5">
      <c r="A454">
        <v>452</v>
      </c>
      <c r="B454">
        <v>2524.405699077286</v>
      </c>
      <c r="C454">
        <v>2524.405699077286</v>
      </c>
      <c r="D454">
        <v>342.4617290253145</v>
      </c>
      <c r="E454">
        <v>95.92826845342724</v>
      </c>
    </row>
    <row r="455" spans="1:5">
      <c r="A455">
        <v>453</v>
      </c>
      <c r="B455">
        <v>2524.405699077286</v>
      </c>
      <c r="C455">
        <v>2524.405699077286</v>
      </c>
      <c r="D455">
        <v>342.5612592959124</v>
      </c>
      <c r="E455">
        <v>96.02779872402442</v>
      </c>
    </row>
    <row r="456" spans="1:5">
      <c r="A456">
        <v>454</v>
      </c>
      <c r="B456">
        <v>2524.405699077286</v>
      </c>
      <c r="C456">
        <v>2524.405699077286</v>
      </c>
      <c r="D456">
        <v>342.5768480721621</v>
      </c>
      <c r="E456">
        <v>96.04338750027379</v>
      </c>
    </row>
    <row r="457" spans="1:5">
      <c r="A457">
        <v>455</v>
      </c>
      <c r="B457">
        <v>2524.405699077286</v>
      </c>
      <c r="C457">
        <v>2524.405699077286</v>
      </c>
      <c r="D457">
        <v>342.5831557039041</v>
      </c>
      <c r="E457">
        <v>96.04969513201635</v>
      </c>
    </row>
    <row r="458" spans="1:5">
      <c r="A458">
        <v>456</v>
      </c>
      <c r="B458">
        <v>2524.405699077286</v>
      </c>
      <c r="C458">
        <v>2524.405699077286</v>
      </c>
      <c r="D458">
        <v>342.5612538294318</v>
      </c>
      <c r="E458">
        <v>96.0277932575442</v>
      </c>
    </row>
    <row r="459" spans="1:5">
      <c r="A459">
        <v>457</v>
      </c>
      <c r="B459">
        <v>2524.405699077286</v>
      </c>
      <c r="C459">
        <v>2524.405699077286</v>
      </c>
      <c r="D459">
        <v>342.5894264129407</v>
      </c>
      <c r="E459">
        <v>96.05596584105288</v>
      </c>
    </row>
    <row r="460" spans="1:5">
      <c r="A460">
        <v>458</v>
      </c>
      <c r="B460">
        <v>2524.405699077286</v>
      </c>
      <c r="C460">
        <v>2524.405699077286</v>
      </c>
      <c r="D460">
        <v>342.5959562919199</v>
      </c>
      <c r="E460">
        <v>96.06249572003225</v>
      </c>
    </row>
    <row r="461" spans="1:5">
      <c r="A461">
        <v>459</v>
      </c>
      <c r="B461">
        <v>2524.405699077286</v>
      </c>
      <c r="C461">
        <v>2524.405699077286</v>
      </c>
      <c r="D461">
        <v>342.6174357250363</v>
      </c>
      <c r="E461">
        <v>96.08397515314824</v>
      </c>
    </row>
    <row r="462" spans="1:5">
      <c r="A462">
        <v>460</v>
      </c>
      <c r="B462">
        <v>2524.405699077286</v>
      </c>
      <c r="C462">
        <v>2524.405699077286</v>
      </c>
      <c r="D462">
        <v>342.5806087504502</v>
      </c>
      <c r="E462">
        <v>96.04714817856303</v>
      </c>
    </row>
    <row r="463" spans="1:5">
      <c r="A463">
        <v>461</v>
      </c>
      <c r="B463">
        <v>2524.405699077286</v>
      </c>
      <c r="C463">
        <v>2524.405699077286</v>
      </c>
      <c r="D463">
        <v>342.584444780922</v>
      </c>
      <c r="E463">
        <v>96.0509842090344</v>
      </c>
    </row>
    <row r="464" spans="1:5">
      <c r="A464">
        <v>462</v>
      </c>
      <c r="B464">
        <v>2524.405699077286</v>
      </c>
      <c r="C464">
        <v>2524.405699077286</v>
      </c>
      <c r="D464">
        <v>342.6445965124464</v>
      </c>
      <c r="E464">
        <v>96.11113594055875</v>
      </c>
    </row>
    <row r="465" spans="1:5">
      <c r="A465">
        <v>463</v>
      </c>
      <c r="B465">
        <v>2524.405699077286</v>
      </c>
      <c r="C465">
        <v>2524.405699077286</v>
      </c>
      <c r="D465">
        <v>342.5552436626113</v>
      </c>
      <c r="E465">
        <v>96.02178309072335</v>
      </c>
    </row>
    <row r="466" spans="1:5">
      <c r="A466">
        <v>464</v>
      </c>
      <c r="B466">
        <v>2524.405699077286</v>
      </c>
      <c r="C466">
        <v>2524.405699077286</v>
      </c>
      <c r="D466">
        <v>342.5917412720943</v>
      </c>
      <c r="E466">
        <v>96.05828070020658</v>
      </c>
    </row>
    <row r="467" spans="1:5">
      <c r="A467">
        <v>465</v>
      </c>
      <c r="B467">
        <v>2524.405699077286</v>
      </c>
      <c r="C467">
        <v>2524.405699077286</v>
      </c>
      <c r="D467">
        <v>342.5798426667622</v>
      </c>
      <c r="E467">
        <v>96.04638209487348</v>
      </c>
    </row>
    <row r="468" spans="1:5">
      <c r="A468">
        <v>466</v>
      </c>
      <c r="B468">
        <v>2524.405699077286</v>
      </c>
      <c r="C468">
        <v>2524.405699077286</v>
      </c>
      <c r="D468">
        <v>342.6131733220291</v>
      </c>
      <c r="E468">
        <v>96.07971275014108</v>
      </c>
    </row>
    <row r="469" spans="1:5">
      <c r="A469">
        <v>467</v>
      </c>
      <c r="B469">
        <v>2524.405699077286</v>
      </c>
      <c r="C469">
        <v>2524.405699077286</v>
      </c>
      <c r="D469">
        <v>342.618112145522</v>
      </c>
      <c r="E469">
        <v>96.08465157363408</v>
      </c>
    </row>
    <row r="470" spans="1:5">
      <c r="A470">
        <v>468</v>
      </c>
      <c r="B470">
        <v>2524.405699077286</v>
      </c>
      <c r="C470">
        <v>2524.405699077286</v>
      </c>
      <c r="D470">
        <v>342.5714149848854</v>
      </c>
      <c r="E470">
        <v>96.03795441299759</v>
      </c>
    </row>
    <row r="471" spans="1:5">
      <c r="A471">
        <v>469</v>
      </c>
      <c r="B471">
        <v>2524.405699077286</v>
      </c>
      <c r="C471">
        <v>2524.405699077286</v>
      </c>
      <c r="D471">
        <v>342.6142613024962</v>
      </c>
      <c r="E471">
        <v>96.08080073060844</v>
      </c>
    </row>
    <row r="472" spans="1:5">
      <c r="A472">
        <v>470</v>
      </c>
      <c r="B472">
        <v>2524.405699077286</v>
      </c>
      <c r="C472">
        <v>2524.405699077286</v>
      </c>
      <c r="D472">
        <v>342.6255102543998</v>
      </c>
      <c r="E472">
        <v>96.09204968251244</v>
      </c>
    </row>
    <row r="473" spans="1:5">
      <c r="A473">
        <v>471</v>
      </c>
      <c r="B473">
        <v>2524.405699077286</v>
      </c>
      <c r="C473">
        <v>2524.405699077286</v>
      </c>
      <c r="D473">
        <v>342.5895945830182</v>
      </c>
      <c r="E473">
        <v>96.05613401113064</v>
      </c>
    </row>
    <row r="474" spans="1:5">
      <c r="A474">
        <v>472</v>
      </c>
      <c r="B474">
        <v>2524.405699077286</v>
      </c>
      <c r="C474">
        <v>2524.405699077286</v>
      </c>
      <c r="D474">
        <v>342.5669083107259</v>
      </c>
      <c r="E474">
        <v>96.03344773883873</v>
      </c>
    </row>
    <row r="475" spans="1:5">
      <c r="A475">
        <v>473</v>
      </c>
      <c r="B475">
        <v>2524.405699077286</v>
      </c>
      <c r="C475">
        <v>2524.405699077286</v>
      </c>
      <c r="D475">
        <v>342.6088811911088</v>
      </c>
      <c r="E475">
        <v>96.07542061922112</v>
      </c>
    </row>
    <row r="476" spans="1:5">
      <c r="A476">
        <v>474</v>
      </c>
      <c r="B476">
        <v>2524.405699077286</v>
      </c>
      <c r="C476">
        <v>2524.405699077286</v>
      </c>
      <c r="D476">
        <v>342.6635780735883</v>
      </c>
      <c r="E476">
        <v>96.13011750170028</v>
      </c>
    </row>
    <row r="477" spans="1:5">
      <c r="A477">
        <v>475</v>
      </c>
      <c r="B477">
        <v>2524.405699077286</v>
      </c>
      <c r="C477">
        <v>2524.405699077286</v>
      </c>
      <c r="D477">
        <v>342.6386704690614</v>
      </c>
      <c r="E477">
        <v>96.10520989717371</v>
      </c>
    </row>
    <row r="478" spans="1:5">
      <c r="A478">
        <v>476</v>
      </c>
      <c r="B478">
        <v>2524.405699077286</v>
      </c>
      <c r="C478">
        <v>2524.405699077286</v>
      </c>
      <c r="D478">
        <v>342.5787013979075</v>
      </c>
      <c r="E478">
        <v>96.04524082601984</v>
      </c>
    </row>
    <row r="479" spans="1:5">
      <c r="A479">
        <v>477</v>
      </c>
      <c r="B479">
        <v>2524.405699077286</v>
      </c>
      <c r="C479">
        <v>2524.405699077286</v>
      </c>
      <c r="D479">
        <v>342.5843908946891</v>
      </c>
      <c r="E479">
        <v>96.05093032280179</v>
      </c>
    </row>
    <row r="480" spans="1:5">
      <c r="A480">
        <v>478</v>
      </c>
      <c r="B480">
        <v>2524.405699077286</v>
      </c>
      <c r="C480">
        <v>2524.405699077286</v>
      </c>
      <c r="D480">
        <v>342.6541400044139</v>
      </c>
      <c r="E480">
        <v>96.12067943252592</v>
      </c>
    </row>
    <row r="481" spans="1:5">
      <c r="A481">
        <v>479</v>
      </c>
      <c r="B481">
        <v>2524.405699077286</v>
      </c>
      <c r="C481">
        <v>2524.405699077286</v>
      </c>
      <c r="D481">
        <v>342.6525454511491</v>
      </c>
      <c r="E481">
        <v>96.11908487926102</v>
      </c>
    </row>
    <row r="482" spans="1:5">
      <c r="A482">
        <v>480</v>
      </c>
      <c r="B482">
        <v>2524.405699077286</v>
      </c>
      <c r="C482">
        <v>2524.405699077286</v>
      </c>
      <c r="D482">
        <v>342.5948335964306</v>
      </c>
      <c r="E482">
        <v>96.06137302454258</v>
      </c>
    </row>
    <row r="483" spans="1:5">
      <c r="A483">
        <v>481</v>
      </c>
      <c r="B483">
        <v>2524.405699077286</v>
      </c>
      <c r="C483">
        <v>2524.405699077286</v>
      </c>
      <c r="D483">
        <v>342.5750231658216</v>
      </c>
      <c r="E483">
        <v>96.0415625939338</v>
      </c>
    </row>
    <row r="484" spans="1:5">
      <c r="A484">
        <v>482</v>
      </c>
      <c r="B484">
        <v>2524.405699077286</v>
      </c>
      <c r="C484">
        <v>2524.405699077286</v>
      </c>
      <c r="D484">
        <v>342.526208802984</v>
      </c>
      <c r="E484">
        <v>95.99274823109619</v>
      </c>
    </row>
    <row r="485" spans="1:5">
      <c r="A485">
        <v>483</v>
      </c>
      <c r="B485">
        <v>2524.405699077286</v>
      </c>
      <c r="C485">
        <v>2524.405699077286</v>
      </c>
      <c r="D485">
        <v>342.6131264834015</v>
      </c>
      <c r="E485">
        <v>96.07966591151431</v>
      </c>
    </row>
    <row r="486" spans="1:5">
      <c r="A486">
        <v>484</v>
      </c>
      <c r="B486">
        <v>2524.405699077286</v>
      </c>
      <c r="C486">
        <v>2524.405699077286</v>
      </c>
      <c r="D486">
        <v>342.5127176218884</v>
      </c>
      <c r="E486">
        <v>95.97925705000027</v>
      </c>
    </row>
    <row r="487" spans="1:5">
      <c r="A487">
        <v>485</v>
      </c>
      <c r="B487">
        <v>2524.405699077286</v>
      </c>
      <c r="C487">
        <v>2524.405699077286</v>
      </c>
      <c r="D487">
        <v>342.6072567649272</v>
      </c>
      <c r="E487">
        <v>96.07379619303973</v>
      </c>
    </row>
    <row r="488" spans="1:5">
      <c r="A488">
        <v>486</v>
      </c>
      <c r="B488">
        <v>2524.405699077286</v>
      </c>
      <c r="C488">
        <v>2524.405699077286</v>
      </c>
      <c r="D488">
        <v>342.5694320114011</v>
      </c>
      <c r="E488">
        <v>96.03597143951338</v>
      </c>
    </row>
    <row r="489" spans="1:5">
      <c r="A489">
        <v>487</v>
      </c>
      <c r="B489">
        <v>2524.405699077286</v>
      </c>
      <c r="C489">
        <v>2524.405699077286</v>
      </c>
      <c r="D489">
        <v>342.5590609963228</v>
      </c>
      <c r="E489">
        <v>96.02560042443464</v>
      </c>
    </row>
    <row r="490" spans="1:5">
      <c r="A490">
        <v>488</v>
      </c>
      <c r="B490">
        <v>2524.405699077286</v>
      </c>
      <c r="C490">
        <v>2524.405699077286</v>
      </c>
      <c r="D490">
        <v>342.5538555210389</v>
      </c>
      <c r="E490">
        <v>96.020394949151</v>
      </c>
    </row>
    <row r="491" spans="1:5">
      <c r="A491">
        <v>489</v>
      </c>
      <c r="B491">
        <v>2524.405699077286</v>
      </c>
      <c r="C491">
        <v>2524.405699077286</v>
      </c>
      <c r="D491">
        <v>342.5454888758235</v>
      </c>
      <c r="E491">
        <v>96.01202830393549</v>
      </c>
    </row>
    <row r="492" spans="1:5">
      <c r="A492">
        <v>490</v>
      </c>
      <c r="B492">
        <v>2524.405699077286</v>
      </c>
      <c r="C492">
        <v>2524.405699077286</v>
      </c>
      <c r="D492">
        <v>342.5602504778277</v>
      </c>
      <c r="E492">
        <v>96.02678990594001</v>
      </c>
    </row>
    <row r="493" spans="1:5">
      <c r="A493">
        <v>491</v>
      </c>
      <c r="B493">
        <v>2524.405699077286</v>
      </c>
      <c r="C493">
        <v>2524.405699077286</v>
      </c>
      <c r="D493">
        <v>342.5499364324401</v>
      </c>
      <c r="E493">
        <v>96.01647586055219</v>
      </c>
    </row>
    <row r="494" spans="1:5">
      <c r="A494">
        <v>492</v>
      </c>
      <c r="B494">
        <v>2524.405699077286</v>
      </c>
      <c r="C494">
        <v>2524.405699077286</v>
      </c>
      <c r="D494">
        <v>342.5593262036724</v>
      </c>
      <c r="E494">
        <v>96.02586563178424</v>
      </c>
    </row>
    <row r="495" spans="1:5">
      <c r="A495">
        <v>493</v>
      </c>
      <c r="B495">
        <v>2524.405699077286</v>
      </c>
      <c r="C495">
        <v>2524.405699077286</v>
      </c>
      <c r="D495">
        <v>342.5575641007995</v>
      </c>
      <c r="E495">
        <v>96.02410352891187</v>
      </c>
    </row>
    <row r="496" spans="1:5">
      <c r="A496">
        <v>494</v>
      </c>
      <c r="B496">
        <v>2524.405699077286</v>
      </c>
      <c r="C496">
        <v>2524.405699077286</v>
      </c>
      <c r="D496">
        <v>342.571159785266</v>
      </c>
      <c r="E496">
        <v>96.03769921337818</v>
      </c>
    </row>
    <row r="497" spans="1:5">
      <c r="A497">
        <v>495</v>
      </c>
      <c r="B497">
        <v>2524.405699077286</v>
      </c>
      <c r="C497">
        <v>2524.405699077286</v>
      </c>
      <c r="D497">
        <v>342.5287352951995</v>
      </c>
      <c r="E497">
        <v>95.99527472331172</v>
      </c>
    </row>
    <row r="498" spans="1:5">
      <c r="A498">
        <v>496</v>
      </c>
      <c r="B498">
        <v>2524.405699077286</v>
      </c>
      <c r="C498">
        <v>2524.405699077286</v>
      </c>
      <c r="D498">
        <v>342.5725967314362</v>
      </c>
      <c r="E498">
        <v>96.03913615954875</v>
      </c>
    </row>
    <row r="499" spans="1:5">
      <c r="A499">
        <v>497</v>
      </c>
      <c r="B499">
        <v>2524.405699077286</v>
      </c>
      <c r="C499">
        <v>2524.405699077286</v>
      </c>
      <c r="D499">
        <v>342.5667574031102</v>
      </c>
      <c r="E499">
        <v>96.03329683122304</v>
      </c>
    </row>
    <row r="500" spans="1:5">
      <c r="A500">
        <v>498</v>
      </c>
      <c r="B500">
        <v>2524.405699077286</v>
      </c>
      <c r="C500">
        <v>2524.405699077286</v>
      </c>
      <c r="D500">
        <v>342.5562175797971</v>
      </c>
      <c r="E500">
        <v>96.02275700790848</v>
      </c>
    </row>
    <row r="501" spans="1:5">
      <c r="A501">
        <v>499</v>
      </c>
      <c r="B501">
        <v>2524.405699077286</v>
      </c>
      <c r="C501">
        <v>2524.405699077286</v>
      </c>
      <c r="D501">
        <v>342.5357563235937</v>
      </c>
      <c r="E501">
        <v>96.00229575170583</v>
      </c>
    </row>
    <row r="502" spans="1:5">
      <c r="A502">
        <v>500</v>
      </c>
      <c r="B502">
        <v>2524.405699077286</v>
      </c>
      <c r="C502">
        <v>2524.405699077286</v>
      </c>
      <c r="D502">
        <v>342.5286676858187</v>
      </c>
      <c r="E502">
        <v>95.99520711393171</v>
      </c>
    </row>
    <row r="503" spans="1:5">
      <c r="A503">
        <v>501</v>
      </c>
      <c r="B503">
        <v>2524.405699077286</v>
      </c>
      <c r="C503">
        <v>2524.405699077286</v>
      </c>
      <c r="D503">
        <v>342.5575029267013</v>
      </c>
      <c r="E503">
        <v>96.02404235481366</v>
      </c>
    </row>
    <row r="504" spans="1:5">
      <c r="A504">
        <v>502</v>
      </c>
      <c r="B504">
        <v>2524.405699077286</v>
      </c>
      <c r="C504">
        <v>2524.405699077286</v>
      </c>
      <c r="D504">
        <v>342.5611033072669</v>
      </c>
      <c r="E504">
        <v>96.02764273537895</v>
      </c>
    </row>
    <row r="505" spans="1:5">
      <c r="A505">
        <v>503</v>
      </c>
      <c r="B505">
        <v>2524.405699077286</v>
      </c>
      <c r="C505">
        <v>2524.405699077286</v>
      </c>
      <c r="D505">
        <v>342.576518709887</v>
      </c>
      <c r="E505">
        <v>96.04305813799894</v>
      </c>
    </row>
    <row r="506" spans="1:5">
      <c r="A506">
        <v>504</v>
      </c>
      <c r="B506">
        <v>2524.405699077286</v>
      </c>
      <c r="C506">
        <v>2524.405699077286</v>
      </c>
      <c r="D506">
        <v>342.5762526481942</v>
      </c>
      <c r="E506">
        <v>96.04279207630647</v>
      </c>
    </row>
    <row r="507" spans="1:5">
      <c r="A507">
        <v>505</v>
      </c>
      <c r="B507">
        <v>2524.405699077286</v>
      </c>
      <c r="C507">
        <v>2524.405699077286</v>
      </c>
      <c r="D507">
        <v>342.5583168971379</v>
      </c>
      <c r="E507">
        <v>96.02485632525025</v>
      </c>
    </row>
    <row r="508" spans="1:5">
      <c r="A508">
        <v>506</v>
      </c>
      <c r="B508">
        <v>2524.405699077286</v>
      </c>
      <c r="C508">
        <v>2524.405699077286</v>
      </c>
      <c r="D508">
        <v>342.5795811352194</v>
      </c>
      <c r="E508">
        <v>96.04612056333205</v>
      </c>
    </row>
    <row r="509" spans="1:5">
      <c r="A509">
        <v>507</v>
      </c>
      <c r="B509">
        <v>2524.405699077286</v>
      </c>
      <c r="C509">
        <v>2524.405699077286</v>
      </c>
      <c r="D509">
        <v>342.5534549475345</v>
      </c>
      <c r="E509">
        <v>96.01999437564693</v>
      </c>
    </row>
    <row r="510" spans="1:5">
      <c r="A510">
        <v>508</v>
      </c>
      <c r="B510">
        <v>2524.405699077286</v>
      </c>
      <c r="C510">
        <v>2524.405699077286</v>
      </c>
      <c r="D510">
        <v>342.5394612043035</v>
      </c>
      <c r="E510">
        <v>96.00600063241556</v>
      </c>
    </row>
    <row r="511" spans="1:5">
      <c r="A511">
        <v>509</v>
      </c>
      <c r="B511">
        <v>2524.405699077286</v>
      </c>
      <c r="C511">
        <v>2524.405699077286</v>
      </c>
      <c r="D511">
        <v>342.5056200028967</v>
      </c>
      <c r="E511">
        <v>95.97215943100817</v>
      </c>
    </row>
    <row r="512" spans="1:5">
      <c r="A512">
        <v>510</v>
      </c>
      <c r="B512">
        <v>2524.405699077286</v>
      </c>
      <c r="C512">
        <v>2524.405699077286</v>
      </c>
      <c r="D512">
        <v>342.5432402759559</v>
      </c>
      <c r="E512">
        <v>96.00977970406802</v>
      </c>
    </row>
    <row r="513" spans="1:5">
      <c r="A513">
        <v>511</v>
      </c>
      <c r="B513">
        <v>2524.405699077286</v>
      </c>
      <c r="C513">
        <v>2524.405699077286</v>
      </c>
      <c r="D513">
        <v>342.5996208285825</v>
      </c>
      <c r="E513">
        <v>96.06616025669454</v>
      </c>
    </row>
    <row r="514" spans="1:5">
      <c r="A514">
        <v>512</v>
      </c>
      <c r="B514">
        <v>2524.405699077286</v>
      </c>
      <c r="C514">
        <v>2524.405699077286</v>
      </c>
      <c r="D514">
        <v>342.5481501537765</v>
      </c>
      <c r="E514">
        <v>96.01468958188934</v>
      </c>
    </row>
    <row r="515" spans="1:5">
      <c r="A515">
        <v>513</v>
      </c>
      <c r="B515">
        <v>2524.405699077286</v>
      </c>
      <c r="C515">
        <v>2524.405699077286</v>
      </c>
      <c r="D515">
        <v>342.5502916518025</v>
      </c>
      <c r="E515">
        <v>96.01683107991455</v>
      </c>
    </row>
    <row r="516" spans="1:5">
      <c r="A516">
        <v>514</v>
      </c>
      <c r="B516">
        <v>2524.405699077286</v>
      </c>
      <c r="C516">
        <v>2524.405699077286</v>
      </c>
      <c r="D516">
        <v>342.5360414357108</v>
      </c>
      <c r="E516">
        <v>96.00258086382257</v>
      </c>
    </row>
    <row r="517" spans="1:5">
      <c r="A517">
        <v>515</v>
      </c>
      <c r="B517">
        <v>2524.405699077286</v>
      </c>
      <c r="C517">
        <v>2524.405699077286</v>
      </c>
      <c r="D517">
        <v>342.5741199625054</v>
      </c>
      <c r="E517">
        <v>96.04065939061753</v>
      </c>
    </row>
    <row r="518" spans="1:5">
      <c r="A518">
        <v>516</v>
      </c>
      <c r="B518">
        <v>2524.405699077286</v>
      </c>
      <c r="C518">
        <v>2524.405699077286</v>
      </c>
      <c r="D518">
        <v>342.5563297023989</v>
      </c>
      <c r="E518">
        <v>96.02286913051121</v>
      </c>
    </row>
    <row r="519" spans="1:5">
      <c r="A519">
        <v>517</v>
      </c>
      <c r="B519">
        <v>2524.405699077286</v>
      </c>
      <c r="C519">
        <v>2524.405699077286</v>
      </c>
      <c r="D519">
        <v>342.5447597320314</v>
      </c>
      <c r="E519">
        <v>96.01129916014347</v>
      </c>
    </row>
    <row r="520" spans="1:5">
      <c r="A520">
        <v>518</v>
      </c>
      <c r="B520">
        <v>2524.405699077286</v>
      </c>
      <c r="C520">
        <v>2524.405699077286</v>
      </c>
      <c r="D520">
        <v>342.5468679774901</v>
      </c>
      <c r="E520">
        <v>96.01340740560268</v>
      </c>
    </row>
    <row r="521" spans="1:5">
      <c r="A521">
        <v>519</v>
      </c>
      <c r="B521">
        <v>2524.405699077286</v>
      </c>
      <c r="C521">
        <v>2524.405699077286</v>
      </c>
      <c r="D521">
        <v>342.5254096832589</v>
      </c>
      <c r="E521">
        <v>95.99194911137157</v>
      </c>
    </row>
    <row r="522" spans="1:5">
      <c r="A522">
        <v>520</v>
      </c>
      <c r="B522">
        <v>2524.405699077286</v>
      </c>
      <c r="C522">
        <v>2524.405699077286</v>
      </c>
      <c r="D522">
        <v>342.547873400541</v>
      </c>
      <c r="E522">
        <v>96.01441282865305</v>
      </c>
    </row>
    <row r="523" spans="1:5">
      <c r="A523">
        <v>521</v>
      </c>
      <c r="B523">
        <v>2524.405699077286</v>
      </c>
      <c r="C523">
        <v>2524.405699077286</v>
      </c>
      <c r="D523">
        <v>342.5532106610359</v>
      </c>
      <c r="E523">
        <v>96.0197500891484</v>
      </c>
    </row>
    <row r="524" spans="1:5">
      <c r="A524">
        <v>522</v>
      </c>
      <c r="B524">
        <v>2524.405699077286</v>
      </c>
      <c r="C524">
        <v>2524.405699077286</v>
      </c>
      <c r="D524">
        <v>342.5625070444652</v>
      </c>
      <c r="E524">
        <v>96.02904647257729</v>
      </c>
    </row>
    <row r="525" spans="1:5">
      <c r="A525">
        <v>523</v>
      </c>
      <c r="B525">
        <v>2524.405699077286</v>
      </c>
      <c r="C525">
        <v>2524.405699077286</v>
      </c>
      <c r="D525">
        <v>342.5549032595081</v>
      </c>
      <c r="E525">
        <v>96.02144268762075</v>
      </c>
    </row>
    <row r="526" spans="1:5">
      <c r="A526">
        <v>524</v>
      </c>
      <c r="B526">
        <v>2524.405699077286</v>
      </c>
      <c r="C526">
        <v>2524.405699077286</v>
      </c>
      <c r="D526">
        <v>342.5527424656751</v>
      </c>
      <c r="E526">
        <v>96.01928189378756</v>
      </c>
    </row>
    <row r="527" spans="1:5">
      <c r="A527">
        <v>525</v>
      </c>
      <c r="B527">
        <v>2524.405699077286</v>
      </c>
      <c r="C527">
        <v>2524.405699077286</v>
      </c>
      <c r="D527">
        <v>342.5484435910026</v>
      </c>
      <c r="E527">
        <v>96.0149830191146</v>
      </c>
    </row>
    <row r="528" spans="1:5">
      <c r="A528">
        <v>526</v>
      </c>
      <c r="B528">
        <v>2524.405699077286</v>
      </c>
      <c r="C528">
        <v>2524.405699077286</v>
      </c>
      <c r="D528">
        <v>342.5340194911714</v>
      </c>
      <c r="E528">
        <v>96.00055891928385</v>
      </c>
    </row>
    <row r="529" spans="1:5">
      <c r="A529">
        <v>527</v>
      </c>
      <c r="B529">
        <v>2524.405699077286</v>
      </c>
      <c r="C529">
        <v>2524.405699077286</v>
      </c>
      <c r="D529">
        <v>342.5444840969185</v>
      </c>
      <c r="E529">
        <v>96.01102352503044</v>
      </c>
    </row>
    <row r="530" spans="1:5">
      <c r="A530">
        <v>528</v>
      </c>
      <c r="B530">
        <v>2524.405699077286</v>
      </c>
      <c r="C530">
        <v>2524.405699077286</v>
      </c>
      <c r="D530">
        <v>342.5412719260334</v>
      </c>
      <c r="E530">
        <v>96.00781135414543</v>
      </c>
    </row>
    <row r="531" spans="1:5">
      <c r="A531">
        <v>529</v>
      </c>
      <c r="B531">
        <v>2524.405699077286</v>
      </c>
      <c r="C531">
        <v>2524.405699077286</v>
      </c>
      <c r="D531">
        <v>342.5513323610759</v>
      </c>
      <c r="E531">
        <v>96.01787178918836</v>
      </c>
    </row>
    <row r="532" spans="1:5">
      <c r="A532">
        <v>530</v>
      </c>
      <c r="B532">
        <v>2524.405699077286</v>
      </c>
      <c r="C532">
        <v>2524.405699077286</v>
      </c>
      <c r="D532">
        <v>342.5668869126102</v>
      </c>
      <c r="E532">
        <v>96.03342634072168</v>
      </c>
    </row>
    <row r="533" spans="1:5">
      <c r="A533">
        <v>531</v>
      </c>
      <c r="B533">
        <v>2524.405699077286</v>
      </c>
      <c r="C533">
        <v>2524.405699077286</v>
      </c>
      <c r="D533">
        <v>342.5583305401681</v>
      </c>
      <c r="E533">
        <v>96.02486996828034</v>
      </c>
    </row>
    <row r="534" spans="1:5">
      <c r="A534">
        <v>532</v>
      </c>
      <c r="B534">
        <v>2524.405699077286</v>
      </c>
      <c r="C534">
        <v>2524.405699077286</v>
      </c>
      <c r="D534">
        <v>342.5675054680738</v>
      </c>
      <c r="E534">
        <v>96.03404489618579</v>
      </c>
    </row>
    <row r="535" spans="1:5">
      <c r="A535">
        <v>533</v>
      </c>
      <c r="B535">
        <v>2524.405699077286</v>
      </c>
      <c r="C535">
        <v>2524.405699077286</v>
      </c>
      <c r="D535">
        <v>342.536680159346</v>
      </c>
      <c r="E535">
        <v>96.0032195874584</v>
      </c>
    </row>
    <row r="536" spans="1:5">
      <c r="A536">
        <v>534</v>
      </c>
      <c r="B536">
        <v>2524.405699077286</v>
      </c>
      <c r="C536">
        <v>2524.405699077286</v>
      </c>
      <c r="D536">
        <v>342.5469092459527</v>
      </c>
      <c r="E536">
        <v>96.01344867406431</v>
      </c>
    </row>
    <row r="537" spans="1:5">
      <c r="A537">
        <v>535</v>
      </c>
      <c r="B537">
        <v>2524.405699077286</v>
      </c>
      <c r="C537">
        <v>2524.405699077286</v>
      </c>
      <c r="D537">
        <v>342.532902415597</v>
      </c>
      <c r="E537">
        <v>95.99944184370948</v>
      </c>
    </row>
    <row r="538" spans="1:5">
      <c r="A538">
        <v>536</v>
      </c>
      <c r="B538">
        <v>2524.405699077286</v>
      </c>
      <c r="C538">
        <v>2524.405699077286</v>
      </c>
      <c r="D538">
        <v>342.5341116329324</v>
      </c>
      <c r="E538">
        <v>96.00065106104431</v>
      </c>
    </row>
    <row r="539" spans="1:5">
      <c r="A539">
        <v>537</v>
      </c>
      <c r="B539">
        <v>2524.405699077286</v>
      </c>
      <c r="C539">
        <v>2524.405699077286</v>
      </c>
      <c r="D539">
        <v>342.5367832110413</v>
      </c>
      <c r="E539">
        <v>96.00332263915378</v>
      </c>
    </row>
    <row r="540" spans="1:5">
      <c r="A540">
        <v>538</v>
      </c>
      <c r="B540">
        <v>2524.405699077286</v>
      </c>
      <c r="C540">
        <v>2524.405699077286</v>
      </c>
      <c r="D540">
        <v>342.5558394803199</v>
      </c>
      <c r="E540">
        <v>96.02237890843165</v>
      </c>
    </row>
    <row r="541" spans="1:5">
      <c r="A541">
        <v>539</v>
      </c>
      <c r="B541">
        <v>2524.405699077286</v>
      </c>
      <c r="C541">
        <v>2524.405699077286</v>
      </c>
      <c r="D541">
        <v>342.5271716850933</v>
      </c>
      <c r="E541">
        <v>95.99371111320553</v>
      </c>
    </row>
    <row r="542" spans="1:5">
      <c r="A542">
        <v>540</v>
      </c>
      <c r="B542">
        <v>2524.405699077286</v>
      </c>
      <c r="C542">
        <v>2524.405699077286</v>
      </c>
      <c r="D542">
        <v>342.5231181495931</v>
      </c>
      <c r="E542">
        <v>95.98965757770479</v>
      </c>
    </row>
    <row r="543" spans="1:5">
      <c r="A543">
        <v>541</v>
      </c>
      <c r="B543">
        <v>2524.405699077286</v>
      </c>
      <c r="C543">
        <v>2524.405699077286</v>
      </c>
      <c r="D543">
        <v>342.6038596900584</v>
      </c>
      <c r="E543">
        <v>96.07039911817014</v>
      </c>
    </row>
    <row r="544" spans="1:5">
      <c r="A544">
        <v>542</v>
      </c>
      <c r="B544">
        <v>2524.405699077286</v>
      </c>
      <c r="C544">
        <v>2524.405699077286</v>
      </c>
      <c r="D544">
        <v>342.6116324882786</v>
      </c>
      <c r="E544">
        <v>96.07817191639039</v>
      </c>
    </row>
    <row r="545" spans="1:5">
      <c r="A545">
        <v>543</v>
      </c>
      <c r="B545">
        <v>2524.405699077286</v>
      </c>
      <c r="C545">
        <v>2524.405699077286</v>
      </c>
      <c r="D545">
        <v>342.6114063822944</v>
      </c>
      <c r="E545">
        <v>96.07794581040649</v>
      </c>
    </row>
    <row r="546" spans="1:5">
      <c r="A546">
        <v>544</v>
      </c>
      <c r="B546">
        <v>2524.405699077286</v>
      </c>
      <c r="C546">
        <v>2524.405699077286</v>
      </c>
      <c r="D546">
        <v>342.6179667078976</v>
      </c>
      <c r="E546">
        <v>96.08450613601036</v>
      </c>
    </row>
    <row r="547" spans="1:5">
      <c r="A547">
        <v>545</v>
      </c>
      <c r="B547">
        <v>2524.405699077286</v>
      </c>
      <c r="C547">
        <v>2524.405699077286</v>
      </c>
      <c r="D547">
        <v>342.643162396036</v>
      </c>
      <c r="E547">
        <v>96.1097018241482</v>
      </c>
    </row>
    <row r="548" spans="1:5">
      <c r="A548">
        <v>546</v>
      </c>
      <c r="B548">
        <v>2524.405699077286</v>
      </c>
      <c r="C548">
        <v>2524.405699077286</v>
      </c>
      <c r="D548">
        <v>342.6022480058569</v>
      </c>
      <c r="E548">
        <v>96.06878743396953</v>
      </c>
    </row>
    <row r="549" spans="1:5">
      <c r="A549">
        <v>547</v>
      </c>
      <c r="B549">
        <v>2524.405699077286</v>
      </c>
      <c r="C549">
        <v>2524.405699077286</v>
      </c>
      <c r="D549">
        <v>342.6173176855631</v>
      </c>
      <c r="E549">
        <v>96.08385711367526</v>
      </c>
    </row>
    <row r="550" spans="1:5">
      <c r="A550">
        <v>548</v>
      </c>
      <c r="B550">
        <v>2524.405699077286</v>
      </c>
      <c r="C550">
        <v>2524.405699077286</v>
      </c>
      <c r="D550">
        <v>342.6271079191746</v>
      </c>
      <c r="E550">
        <v>96.09364734728645</v>
      </c>
    </row>
    <row r="551" spans="1:5">
      <c r="A551">
        <v>549</v>
      </c>
      <c r="B551">
        <v>2524.405699077286</v>
      </c>
      <c r="C551">
        <v>2524.405699077286</v>
      </c>
      <c r="D551">
        <v>342.587451808984</v>
      </c>
      <c r="E551">
        <v>96.05399123709654</v>
      </c>
    </row>
    <row r="552" spans="1:5">
      <c r="A552">
        <v>550</v>
      </c>
      <c r="B552">
        <v>2524.405699077286</v>
      </c>
      <c r="C552">
        <v>2524.405699077286</v>
      </c>
      <c r="D552">
        <v>342.6122580642495</v>
      </c>
      <c r="E552">
        <v>96.07879749236197</v>
      </c>
    </row>
    <row r="553" spans="1:5">
      <c r="A553">
        <v>551</v>
      </c>
      <c r="B553">
        <v>2524.405699077286</v>
      </c>
      <c r="C553">
        <v>2524.405699077286</v>
      </c>
      <c r="D553">
        <v>342.5780194315427</v>
      </c>
      <c r="E553">
        <v>96.04455885965422</v>
      </c>
    </row>
    <row r="554" spans="1:5">
      <c r="A554">
        <v>552</v>
      </c>
      <c r="B554">
        <v>2524.405699077286</v>
      </c>
      <c r="C554">
        <v>2524.405699077286</v>
      </c>
      <c r="D554">
        <v>342.6218936507609</v>
      </c>
      <c r="E554">
        <v>96.0884330788724</v>
      </c>
    </row>
    <row r="555" spans="1:5">
      <c r="A555">
        <v>553</v>
      </c>
      <c r="B555">
        <v>2524.405699077286</v>
      </c>
      <c r="C555">
        <v>2524.405699077286</v>
      </c>
      <c r="D555">
        <v>342.6132352742268</v>
      </c>
      <c r="E555">
        <v>96.0797747023389</v>
      </c>
    </row>
    <row r="556" spans="1:5">
      <c r="A556">
        <v>554</v>
      </c>
      <c r="B556">
        <v>2524.405699077286</v>
      </c>
      <c r="C556">
        <v>2524.405699077286</v>
      </c>
      <c r="D556">
        <v>342.6146467504234</v>
      </c>
      <c r="E556">
        <v>96.08118617853563</v>
      </c>
    </row>
    <row r="557" spans="1:5">
      <c r="A557">
        <v>555</v>
      </c>
      <c r="B557">
        <v>2524.405699077286</v>
      </c>
      <c r="C557">
        <v>2524.405699077286</v>
      </c>
      <c r="D557">
        <v>342.6145395953688</v>
      </c>
      <c r="E557">
        <v>96.08107902348098</v>
      </c>
    </row>
    <row r="558" spans="1:5">
      <c r="A558">
        <v>556</v>
      </c>
      <c r="B558">
        <v>2524.405699077286</v>
      </c>
      <c r="C558">
        <v>2524.405699077286</v>
      </c>
      <c r="D558">
        <v>342.6143780849495</v>
      </c>
      <c r="E558">
        <v>96.08091751306202</v>
      </c>
    </row>
    <row r="559" spans="1:5">
      <c r="A559">
        <v>557</v>
      </c>
      <c r="B559">
        <v>2524.405699077286</v>
      </c>
      <c r="C559">
        <v>2524.405699077286</v>
      </c>
      <c r="D559">
        <v>342.6050258001836</v>
      </c>
      <c r="E559">
        <v>96.07156522829624</v>
      </c>
    </row>
    <row r="560" spans="1:5">
      <c r="A560">
        <v>558</v>
      </c>
      <c r="B560">
        <v>2524.405699077286</v>
      </c>
      <c r="C560">
        <v>2524.405699077286</v>
      </c>
      <c r="D560">
        <v>342.622680578658</v>
      </c>
      <c r="E560">
        <v>96.08922000677123</v>
      </c>
    </row>
    <row r="561" spans="1:5">
      <c r="A561">
        <v>559</v>
      </c>
      <c r="B561">
        <v>2524.405699077286</v>
      </c>
      <c r="C561">
        <v>2524.405699077286</v>
      </c>
      <c r="D561">
        <v>342.5748276339933</v>
      </c>
      <c r="E561">
        <v>96.04136706210529</v>
      </c>
    </row>
    <row r="562" spans="1:5">
      <c r="A562">
        <v>560</v>
      </c>
      <c r="B562">
        <v>2524.405699077286</v>
      </c>
      <c r="C562">
        <v>2524.405699077286</v>
      </c>
      <c r="D562">
        <v>342.5992909286988</v>
      </c>
      <c r="E562">
        <v>96.06583035681079</v>
      </c>
    </row>
    <row r="563" spans="1:5">
      <c r="A563">
        <v>561</v>
      </c>
      <c r="B563">
        <v>2524.405699077286</v>
      </c>
      <c r="C563">
        <v>2524.405699077286</v>
      </c>
      <c r="D563">
        <v>342.6208482366564</v>
      </c>
      <c r="E563">
        <v>96.08738766476891</v>
      </c>
    </row>
    <row r="564" spans="1:5">
      <c r="A564">
        <v>562</v>
      </c>
      <c r="B564">
        <v>2524.405699077286</v>
      </c>
      <c r="C564">
        <v>2524.405699077286</v>
      </c>
      <c r="D564">
        <v>342.6161464391159</v>
      </c>
      <c r="E564">
        <v>96.08268586722811</v>
      </c>
    </row>
    <row r="565" spans="1:5">
      <c r="A565">
        <v>563</v>
      </c>
      <c r="B565">
        <v>2524.405699077286</v>
      </c>
      <c r="C565">
        <v>2524.405699077286</v>
      </c>
      <c r="D565">
        <v>342.6342276502443</v>
      </c>
      <c r="E565">
        <v>96.10076707835694</v>
      </c>
    </row>
    <row r="566" spans="1:5">
      <c r="A566">
        <v>564</v>
      </c>
      <c r="B566">
        <v>2524.405699077286</v>
      </c>
      <c r="C566">
        <v>2524.405699077286</v>
      </c>
      <c r="D566">
        <v>342.6029336093644</v>
      </c>
      <c r="E566">
        <v>96.06947303747583</v>
      </c>
    </row>
    <row r="567" spans="1:5">
      <c r="A567">
        <v>565</v>
      </c>
      <c r="B567">
        <v>2524.405699077286</v>
      </c>
      <c r="C567">
        <v>2524.405699077286</v>
      </c>
      <c r="D567">
        <v>342.61283799669</v>
      </c>
      <c r="E567">
        <v>96.07937742480168</v>
      </c>
    </row>
    <row r="568" spans="1:5">
      <c r="A568">
        <v>566</v>
      </c>
      <c r="B568">
        <v>2524.405699077286</v>
      </c>
      <c r="C568">
        <v>2524.405699077286</v>
      </c>
      <c r="D568">
        <v>342.608738735574</v>
      </c>
      <c r="E568">
        <v>96.07527816368604</v>
      </c>
    </row>
    <row r="569" spans="1:5">
      <c r="A569">
        <v>567</v>
      </c>
      <c r="B569">
        <v>2524.405699077286</v>
      </c>
      <c r="C569">
        <v>2524.405699077286</v>
      </c>
      <c r="D569">
        <v>342.6276497643897</v>
      </c>
      <c r="E569">
        <v>96.09418919250177</v>
      </c>
    </row>
    <row r="570" spans="1:5">
      <c r="A570">
        <v>568</v>
      </c>
      <c r="B570">
        <v>2524.405699077286</v>
      </c>
      <c r="C570">
        <v>2524.405699077286</v>
      </c>
      <c r="D570">
        <v>342.6016649058416</v>
      </c>
      <c r="E570">
        <v>96.06820433395399</v>
      </c>
    </row>
    <row r="571" spans="1:5">
      <c r="A571">
        <v>569</v>
      </c>
      <c r="B571">
        <v>2524.405699077286</v>
      </c>
      <c r="C571">
        <v>2524.405699077286</v>
      </c>
      <c r="D571">
        <v>342.5975719169298</v>
      </c>
      <c r="E571">
        <v>96.0641113450416</v>
      </c>
    </row>
    <row r="572" spans="1:5">
      <c r="A572">
        <v>570</v>
      </c>
      <c r="B572">
        <v>2524.405699077286</v>
      </c>
      <c r="C572">
        <v>2524.405699077286</v>
      </c>
      <c r="D572">
        <v>342.5888996016773</v>
      </c>
      <c r="E572">
        <v>96.0554390297896</v>
      </c>
    </row>
    <row r="573" spans="1:5">
      <c r="A573">
        <v>571</v>
      </c>
      <c r="B573">
        <v>2524.405699077286</v>
      </c>
      <c r="C573">
        <v>2524.405699077286</v>
      </c>
      <c r="D573">
        <v>342.5889647867921</v>
      </c>
      <c r="E573">
        <v>96.0555042149041</v>
      </c>
    </row>
    <row r="574" spans="1:5">
      <c r="A574">
        <v>572</v>
      </c>
      <c r="B574">
        <v>2524.405699077286</v>
      </c>
      <c r="C574">
        <v>2524.405699077286</v>
      </c>
      <c r="D574">
        <v>342.6091040671614</v>
      </c>
      <c r="E574">
        <v>96.07564349527347</v>
      </c>
    </row>
    <row r="575" spans="1:5">
      <c r="A575">
        <v>573</v>
      </c>
      <c r="B575">
        <v>2524.405699077286</v>
      </c>
      <c r="C575">
        <v>2524.405699077286</v>
      </c>
      <c r="D575">
        <v>342.5947186156288</v>
      </c>
      <c r="E575">
        <v>96.06125804374122</v>
      </c>
    </row>
    <row r="576" spans="1:5">
      <c r="A576">
        <v>574</v>
      </c>
      <c r="B576">
        <v>2524.405699077286</v>
      </c>
      <c r="C576">
        <v>2524.405699077286</v>
      </c>
      <c r="D576">
        <v>342.5540524323225</v>
      </c>
      <c r="E576">
        <v>96.02059186043485</v>
      </c>
    </row>
    <row r="577" spans="1:5">
      <c r="A577">
        <v>575</v>
      </c>
      <c r="B577">
        <v>2524.405699077286</v>
      </c>
      <c r="C577">
        <v>2524.405699077286</v>
      </c>
      <c r="D577">
        <v>342.5727342613706</v>
      </c>
      <c r="E577">
        <v>96.03927368948352</v>
      </c>
    </row>
    <row r="578" spans="1:5">
      <c r="A578">
        <v>576</v>
      </c>
      <c r="B578">
        <v>2524.405699077286</v>
      </c>
      <c r="C578">
        <v>2524.405699077286</v>
      </c>
      <c r="D578">
        <v>342.6025858823982</v>
      </c>
      <c r="E578">
        <v>96.06912531050966</v>
      </c>
    </row>
    <row r="579" spans="1:5">
      <c r="A579">
        <v>577</v>
      </c>
      <c r="B579">
        <v>2524.405699077286</v>
      </c>
      <c r="C579">
        <v>2524.405699077286</v>
      </c>
      <c r="D579">
        <v>342.5850192969335</v>
      </c>
      <c r="E579">
        <v>96.05155872504577</v>
      </c>
    </row>
    <row r="580" spans="1:5">
      <c r="A580">
        <v>578</v>
      </c>
      <c r="B580">
        <v>2524.405699077286</v>
      </c>
      <c r="C580">
        <v>2524.405699077286</v>
      </c>
      <c r="D580">
        <v>342.5885990116017</v>
      </c>
      <c r="E580">
        <v>96.05513843971389</v>
      </c>
    </row>
    <row r="581" spans="1:5">
      <c r="A581">
        <v>579</v>
      </c>
      <c r="B581">
        <v>2524.405699077286</v>
      </c>
      <c r="C581">
        <v>2524.405699077286</v>
      </c>
      <c r="D581">
        <v>342.591989619887</v>
      </c>
      <c r="E581">
        <v>96.05852904799902</v>
      </c>
    </row>
    <row r="582" spans="1:5">
      <c r="A582">
        <v>580</v>
      </c>
      <c r="B582">
        <v>2524.405699077286</v>
      </c>
      <c r="C582">
        <v>2524.405699077286</v>
      </c>
      <c r="D582">
        <v>342.5683361215996</v>
      </c>
      <c r="E582">
        <v>96.03487554971127</v>
      </c>
    </row>
    <row r="583" spans="1:5">
      <c r="A583">
        <v>581</v>
      </c>
      <c r="B583">
        <v>2524.405699077286</v>
      </c>
      <c r="C583">
        <v>2524.405699077286</v>
      </c>
      <c r="D583">
        <v>342.5701497035907</v>
      </c>
      <c r="E583">
        <v>96.03668913170277</v>
      </c>
    </row>
    <row r="584" spans="1:5">
      <c r="A584">
        <v>582</v>
      </c>
      <c r="B584">
        <v>2524.405699077286</v>
      </c>
      <c r="C584">
        <v>2524.405699077286</v>
      </c>
      <c r="D584">
        <v>342.5612400883664</v>
      </c>
      <c r="E584">
        <v>96.02777951647775</v>
      </c>
    </row>
    <row r="585" spans="1:5">
      <c r="A585">
        <v>583</v>
      </c>
      <c r="B585">
        <v>2524.405699077286</v>
      </c>
      <c r="C585">
        <v>2524.405699077286</v>
      </c>
      <c r="D585">
        <v>342.5668896146443</v>
      </c>
      <c r="E585">
        <v>96.03342904275644</v>
      </c>
    </row>
    <row r="586" spans="1:5">
      <c r="A586">
        <v>584</v>
      </c>
      <c r="B586">
        <v>2524.405699077286</v>
      </c>
      <c r="C586">
        <v>2524.405699077286</v>
      </c>
      <c r="D586">
        <v>342.5783854846534</v>
      </c>
      <c r="E586">
        <v>96.04492491276618</v>
      </c>
    </row>
    <row r="587" spans="1:5">
      <c r="A587">
        <v>585</v>
      </c>
      <c r="B587">
        <v>2524.405699077286</v>
      </c>
      <c r="C587">
        <v>2524.405699077286</v>
      </c>
      <c r="D587">
        <v>342.5736511364413</v>
      </c>
      <c r="E587">
        <v>96.04019056455301</v>
      </c>
    </row>
    <row r="588" spans="1:5">
      <c r="A588">
        <v>586</v>
      </c>
      <c r="B588">
        <v>2524.405699077286</v>
      </c>
      <c r="C588">
        <v>2524.405699077286</v>
      </c>
      <c r="D588">
        <v>342.5473808419868</v>
      </c>
      <c r="E588">
        <v>96.01392027009835</v>
      </c>
    </row>
    <row r="589" spans="1:5">
      <c r="A589">
        <v>587</v>
      </c>
      <c r="B589">
        <v>2524.405699077286</v>
      </c>
      <c r="C589">
        <v>2524.405699077286</v>
      </c>
      <c r="D589">
        <v>342.5494261174535</v>
      </c>
      <c r="E589">
        <v>96.01596554556562</v>
      </c>
    </row>
    <row r="590" spans="1:5">
      <c r="A590">
        <v>588</v>
      </c>
      <c r="B590">
        <v>2524.405699077286</v>
      </c>
      <c r="C590">
        <v>2524.405699077286</v>
      </c>
      <c r="D590">
        <v>342.5520525898105</v>
      </c>
      <c r="E590">
        <v>96.01859201792227</v>
      </c>
    </row>
    <row r="591" spans="1:5">
      <c r="A591">
        <v>589</v>
      </c>
      <c r="B591">
        <v>2524.405699077286</v>
      </c>
      <c r="C591">
        <v>2524.405699077286</v>
      </c>
      <c r="D591">
        <v>342.5513910336906</v>
      </c>
      <c r="E591">
        <v>96.01793046180211</v>
      </c>
    </row>
    <row r="592" spans="1:5">
      <c r="A592">
        <v>590</v>
      </c>
      <c r="B592">
        <v>2524.405699077286</v>
      </c>
      <c r="C592">
        <v>2524.405699077286</v>
      </c>
      <c r="D592">
        <v>342.5471996639318</v>
      </c>
      <c r="E592">
        <v>96.01373909204364</v>
      </c>
    </row>
    <row r="593" spans="1:5">
      <c r="A593">
        <v>591</v>
      </c>
      <c r="B593">
        <v>2524.405699077286</v>
      </c>
      <c r="C593">
        <v>2524.405699077286</v>
      </c>
      <c r="D593">
        <v>342.5448812538732</v>
      </c>
      <c r="E593">
        <v>96.01142068198546</v>
      </c>
    </row>
    <row r="594" spans="1:5">
      <c r="A594">
        <v>592</v>
      </c>
      <c r="B594">
        <v>2524.405699077286</v>
      </c>
      <c r="C594">
        <v>2524.405699077286</v>
      </c>
      <c r="D594">
        <v>342.5562311646051</v>
      </c>
      <c r="E594">
        <v>96.02277059271752</v>
      </c>
    </row>
    <row r="595" spans="1:5">
      <c r="A595">
        <v>593</v>
      </c>
      <c r="B595">
        <v>2524.405699077286</v>
      </c>
      <c r="C595">
        <v>2524.405699077286</v>
      </c>
      <c r="D595">
        <v>342.5577781921252</v>
      </c>
      <c r="E595">
        <v>96.0243176202378</v>
      </c>
    </row>
    <row r="596" spans="1:5">
      <c r="A596">
        <v>594</v>
      </c>
      <c r="B596">
        <v>2524.405699077286</v>
      </c>
      <c r="C596">
        <v>2524.405699077286</v>
      </c>
      <c r="D596">
        <v>342.5563616604475</v>
      </c>
      <c r="E596">
        <v>96.02290108855962</v>
      </c>
    </row>
    <row r="597" spans="1:5">
      <c r="A597">
        <v>595</v>
      </c>
      <c r="B597">
        <v>2524.405699077286</v>
      </c>
      <c r="C597">
        <v>2524.405699077286</v>
      </c>
      <c r="D597">
        <v>342.5586477240229</v>
      </c>
      <c r="E597">
        <v>96.02518715213492</v>
      </c>
    </row>
    <row r="598" spans="1:5">
      <c r="A598">
        <v>596</v>
      </c>
      <c r="B598">
        <v>2524.405699077286</v>
      </c>
      <c r="C598">
        <v>2524.405699077286</v>
      </c>
      <c r="D598">
        <v>342.5666083303094</v>
      </c>
      <c r="E598">
        <v>96.03314775842196</v>
      </c>
    </row>
    <row r="599" spans="1:5">
      <c r="A599">
        <v>597</v>
      </c>
      <c r="B599">
        <v>2524.405699077286</v>
      </c>
      <c r="C599">
        <v>2524.405699077286</v>
      </c>
      <c r="D599">
        <v>342.5521053109798</v>
      </c>
      <c r="E599">
        <v>96.01864473909133</v>
      </c>
    </row>
    <row r="600" spans="1:5">
      <c r="A600">
        <v>598</v>
      </c>
      <c r="B600">
        <v>2524.405699077286</v>
      </c>
      <c r="C600">
        <v>2524.405699077286</v>
      </c>
      <c r="D600">
        <v>342.551294104011</v>
      </c>
      <c r="E600">
        <v>96.01783353212322</v>
      </c>
    </row>
    <row r="601" spans="1:5">
      <c r="A601">
        <v>599</v>
      </c>
      <c r="B601">
        <v>2524.405699077286</v>
      </c>
      <c r="C601">
        <v>2524.405699077286</v>
      </c>
      <c r="D601">
        <v>342.5465359143375</v>
      </c>
      <c r="E601">
        <v>96.01307534244978</v>
      </c>
    </row>
    <row r="602" spans="1:5">
      <c r="A602">
        <v>600</v>
      </c>
      <c r="B602">
        <v>2524.405699077286</v>
      </c>
      <c r="C602">
        <v>2524.405699077286</v>
      </c>
      <c r="D602">
        <v>342.5443774921459</v>
      </c>
      <c r="E602">
        <v>96.0109169202583</v>
      </c>
    </row>
    <row r="603" spans="1:5">
      <c r="A603">
        <v>601</v>
      </c>
      <c r="B603">
        <v>2524.405699077286</v>
      </c>
      <c r="C603">
        <v>2524.405699077286</v>
      </c>
      <c r="D603">
        <v>342.5401285368282</v>
      </c>
      <c r="E603">
        <v>96.0066679649408</v>
      </c>
    </row>
    <row r="604" spans="1:5">
      <c r="A604">
        <v>602</v>
      </c>
      <c r="B604">
        <v>2524.405699077286</v>
      </c>
      <c r="C604">
        <v>2524.405699077286</v>
      </c>
      <c r="D604">
        <v>342.512344889552</v>
      </c>
      <c r="E604">
        <v>95.97888431766449</v>
      </c>
    </row>
    <row r="605" spans="1:5">
      <c r="A605">
        <v>603</v>
      </c>
      <c r="B605">
        <v>2524.405699077286</v>
      </c>
      <c r="C605">
        <v>2524.405699077286</v>
      </c>
      <c r="D605">
        <v>342.54041319105</v>
      </c>
      <c r="E605">
        <v>96.00695261916232</v>
      </c>
    </row>
    <row r="606" spans="1:5">
      <c r="A606">
        <v>604</v>
      </c>
      <c r="B606">
        <v>2524.405699077286</v>
      </c>
      <c r="C606">
        <v>2524.405699077286</v>
      </c>
      <c r="D606">
        <v>342.5469144782335</v>
      </c>
      <c r="E606">
        <v>96.01345390634637</v>
      </c>
    </row>
    <row r="607" spans="1:5">
      <c r="A607">
        <v>605</v>
      </c>
      <c r="B607">
        <v>2524.405699077286</v>
      </c>
      <c r="C607">
        <v>2524.405699077286</v>
      </c>
      <c r="D607">
        <v>342.5363362306741</v>
      </c>
      <c r="E607">
        <v>96.00287565878673</v>
      </c>
    </row>
    <row r="608" spans="1:5">
      <c r="A608">
        <v>606</v>
      </c>
      <c r="B608">
        <v>2524.405699077286</v>
      </c>
      <c r="C608">
        <v>2524.405699077286</v>
      </c>
      <c r="D608">
        <v>342.5627769875642</v>
      </c>
      <c r="E608">
        <v>96.02931641567572</v>
      </c>
    </row>
    <row r="609" spans="1:5">
      <c r="A609">
        <v>607</v>
      </c>
      <c r="B609">
        <v>2524.405699077286</v>
      </c>
      <c r="C609">
        <v>2524.405699077286</v>
      </c>
      <c r="D609">
        <v>342.5569468306413</v>
      </c>
      <c r="E609">
        <v>96.02348625875338</v>
      </c>
    </row>
    <row r="610" spans="1:5">
      <c r="A610">
        <v>608</v>
      </c>
      <c r="B610">
        <v>2524.405699077286</v>
      </c>
      <c r="C610">
        <v>2524.405699077286</v>
      </c>
      <c r="D610">
        <v>342.5680545421563</v>
      </c>
      <c r="E610">
        <v>96.03459397026911</v>
      </c>
    </row>
    <row r="611" spans="1:5">
      <c r="A611">
        <v>609</v>
      </c>
      <c r="B611">
        <v>2524.405699077286</v>
      </c>
      <c r="C611">
        <v>2524.405699077286</v>
      </c>
      <c r="D611">
        <v>342.5658530739539</v>
      </c>
      <c r="E611">
        <v>96.032392502066</v>
      </c>
    </row>
    <row r="612" spans="1:5">
      <c r="A612">
        <v>610</v>
      </c>
      <c r="B612">
        <v>2524.405699077286</v>
      </c>
      <c r="C612">
        <v>2524.405699077286</v>
      </c>
      <c r="D612">
        <v>342.5659450046565</v>
      </c>
      <c r="E612">
        <v>96.03248443276874</v>
      </c>
    </row>
    <row r="613" spans="1:5">
      <c r="A613">
        <v>611</v>
      </c>
      <c r="B613">
        <v>2524.405699077286</v>
      </c>
      <c r="C613">
        <v>2524.405699077286</v>
      </c>
      <c r="D613">
        <v>342.5687218333656</v>
      </c>
      <c r="E613">
        <v>96.03526126147686</v>
      </c>
    </row>
    <row r="614" spans="1:5">
      <c r="A614">
        <v>612</v>
      </c>
      <c r="B614">
        <v>2524.405699077286</v>
      </c>
      <c r="C614">
        <v>2524.405699077286</v>
      </c>
      <c r="D614">
        <v>342.5733998614801</v>
      </c>
      <c r="E614">
        <v>96.0399392895924</v>
      </c>
    </row>
    <row r="615" spans="1:5">
      <c r="A615">
        <v>613</v>
      </c>
      <c r="B615">
        <v>2524.405699077286</v>
      </c>
      <c r="C615">
        <v>2524.405699077286</v>
      </c>
      <c r="D615">
        <v>342.5709398782537</v>
      </c>
      <c r="E615">
        <v>96.0374793063659</v>
      </c>
    </row>
    <row r="616" spans="1:5">
      <c r="A616">
        <v>614</v>
      </c>
      <c r="B616">
        <v>2524.405699077286</v>
      </c>
      <c r="C616">
        <v>2524.405699077286</v>
      </c>
      <c r="D616">
        <v>342.5782971203597</v>
      </c>
      <c r="E616">
        <v>96.04483654847201</v>
      </c>
    </row>
    <row r="617" spans="1:5">
      <c r="A617">
        <v>615</v>
      </c>
      <c r="B617">
        <v>2524.405699077286</v>
      </c>
      <c r="C617">
        <v>2524.405699077286</v>
      </c>
      <c r="D617">
        <v>342.5572795791597</v>
      </c>
      <c r="E617">
        <v>96.0238190072713</v>
      </c>
    </row>
    <row r="618" spans="1:5">
      <c r="A618">
        <v>616</v>
      </c>
      <c r="B618">
        <v>2524.405699077286</v>
      </c>
      <c r="C618">
        <v>2524.405699077286</v>
      </c>
      <c r="D618">
        <v>342.5651375899664</v>
      </c>
      <c r="E618">
        <v>96.03167701807894</v>
      </c>
    </row>
    <row r="619" spans="1:5">
      <c r="A619">
        <v>617</v>
      </c>
      <c r="B619">
        <v>2524.405699077286</v>
      </c>
      <c r="C619">
        <v>2524.405699077286</v>
      </c>
      <c r="D619">
        <v>342.5522889396102</v>
      </c>
      <c r="E619">
        <v>96.01882836772248</v>
      </c>
    </row>
    <row r="620" spans="1:5">
      <c r="A620">
        <v>618</v>
      </c>
      <c r="B620">
        <v>2524.405699077286</v>
      </c>
      <c r="C620">
        <v>2524.405699077286</v>
      </c>
      <c r="D620">
        <v>342.5636279014919</v>
      </c>
      <c r="E620">
        <v>96.03016732960357</v>
      </c>
    </row>
    <row r="621" spans="1:5">
      <c r="A621">
        <v>619</v>
      </c>
      <c r="B621">
        <v>2524.405699077286</v>
      </c>
      <c r="C621">
        <v>2524.405699077286</v>
      </c>
      <c r="D621">
        <v>342.5632609759079</v>
      </c>
      <c r="E621">
        <v>96.02980040401974</v>
      </c>
    </row>
    <row r="622" spans="1:5">
      <c r="A622">
        <v>620</v>
      </c>
      <c r="B622">
        <v>2524.405699077286</v>
      </c>
      <c r="C622">
        <v>2524.405699077286</v>
      </c>
      <c r="D622">
        <v>342.5601483656563</v>
      </c>
      <c r="E622">
        <v>96.02668779376882</v>
      </c>
    </row>
    <row r="623" spans="1:5">
      <c r="A623">
        <v>621</v>
      </c>
      <c r="B623">
        <v>2524.405699077286</v>
      </c>
      <c r="C623">
        <v>2524.405699077286</v>
      </c>
      <c r="D623">
        <v>342.5592012672249</v>
      </c>
      <c r="E623">
        <v>96.02574069533692</v>
      </c>
    </row>
    <row r="624" spans="1:5">
      <c r="A624">
        <v>622</v>
      </c>
      <c r="B624">
        <v>2524.405699077286</v>
      </c>
      <c r="C624">
        <v>2524.405699077286</v>
      </c>
      <c r="D624">
        <v>342.5655374196619</v>
      </c>
      <c r="E624">
        <v>96.03207684777333</v>
      </c>
    </row>
    <row r="625" spans="1:5">
      <c r="A625">
        <v>623</v>
      </c>
      <c r="B625">
        <v>2524.405699077286</v>
      </c>
      <c r="C625">
        <v>2524.405699077286</v>
      </c>
      <c r="D625">
        <v>342.5652269089925</v>
      </c>
      <c r="E625">
        <v>96.0317663371039</v>
      </c>
    </row>
    <row r="626" spans="1:5">
      <c r="A626">
        <v>624</v>
      </c>
      <c r="B626">
        <v>2524.405699077286</v>
      </c>
      <c r="C626">
        <v>2524.405699077286</v>
      </c>
      <c r="D626">
        <v>342.5713263353016</v>
      </c>
      <c r="E626">
        <v>96.03786576341363</v>
      </c>
    </row>
    <row r="627" spans="1:5">
      <c r="A627">
        <v>625</v>
      </c>
      <c r="B627">
        <v>2524.405699077286</v>
      </c>
      <c r="C627">
        <v>2524.405699077286</v>
      </c>
      <c r="D627">
        <v>342.559572335961</v>
      </c>
      <c r="E627">
        <v>96.02611176407314</v>
      </c>
    </row>
    <row r="628" spans="1:5">
      <c r="A628">
        <v>626</v>
      </c>
      <c r="B628">
        <v>2524.405699077286</v>
      </c>
      <c r="C628">
        <v>2524.405699077286</v>
      </c>
      <c r="D628">
        <v>342.5785461971918</v>
      </c>
      <c r="E628">
        <v>96.0450856253039</v>
      </c>
    </row>
    <row r="629" spans="1:5">
      <c r="A629">
        <v>627</v>
      </c>
      <c r="B629">
        <v>2524.405699077286</v>
      </c>
      <c r="C629">
        <v>2524.405699077286</v>
      </c>
      <c r="D629">
        <v>342.5713644175804</v>
      </c>
      <c r="E629">
        <v>96.03790384569271</v>
      </c>
    </row>
    <row r="630" spans="1:5">
      <c r="A630">
        <v>628</v>
      </c>
      <c r="B630">
        <v>2524.405699077286</v>
      </c>
      <c r="C630">
        <v>2524.405699077286</v>
      </c>
      <c r="D630">
        <v>342.5595861661189</v>
      </c>
      <c r="E630">
        <v>96.02612559423052</v>
      </c>
    </row>
    <row r="631" spans="1:5">
      <c r="A631">
        <v>629</v>
      </c>
      <c r="B631">
        <v>2524.405699077286</v>
      </c>
      <c r="C631">
        <v>2524.405699077286</v>
      </c>
      <c r="D631">
        <v>342.5596856618487</v>
      </c>
      <c r="E631">
        <v>96.02622508996055</v>
      </c>
    </row>
    <row r="632" spans="1:5">
      <c r="A632">
        <v>630</v>
      </c>
      <c r="B632">
        <v>2524.405699077286</v>
      </c>
      <c r="C632">
        <v>2524.405699077286</v>
      </c>
      <c r="D632">
        <v>342.5613792825213</v>
      </c>
      <c r="E632">
        <v>96.0279187106337</v>
      </c>
    </row>
    <row r="633" spans="1:5">
      <c r="A633">
        <v>631</v>
      </c>
      <c r="B633">
        <v>2524.405699077286</v>
      </c>
      <c r="C633">
        <v>2524.405699077286</v>
      </c>
      <c r="D633">
        <v>342.5699078389031</v>
      </c>
      <c r="E633">
        <v>96.03644726701522</v>
      </c>
    </row>
    <row r="634" spans="1:5">
      <c r="A634">
        <v>632</v>
      </c>
      <c r="B634">
        <v>2524.405699077286</v>
      </c>
      <c r="C634">
        <v>2524.405699077286</v>
      </c>
      <c r="D634">
        <v>342.5715303395785</v>
      </c>
      <c r="E634">
        <v>96.03806976769076</v>
      </c>
    </row>
    <row r="635" spans="1:5">
      <c r="A635">
        <v>633</v>
      </c>
      <c r="B635">
        <v>2524.405699077286</v>
      </c>
      <c r="C635">
        <v>2524.405699077286</v>
      </c>
      <c r="D635">
        <v>342.5865353845232</v>
      </c>
      <c r="E635">
        <v>96.05307481263526</v>
      </c>
    </row>
    <row r="636" spans="1:5">
      <c r="A636">
        <v>634</v>
      </c>
      <c r="B636">
        <v>2524.405699077286</v>
      </c>
      <c r="C636">
        <v>2524.405699077286</v>
      </c>
      <c r="D636">
        <v>342.5696131096386</v>
      </c>
      <c r="E636">
        <v>96.0361525377505</v>
      </c>
    </row>
    <row r="637" spans="1:5">
      <c r="A637">
        <v>635</v>
      </c>
      <c r="B637">
        <v>2524.405699077286</v>
      </c>
      <c r="C637">
        <v>2524.405699077286</v>
      </c>
      <c r="D637">
        <v>342.5747836920845</v>
      </c>
      <c r="E637">
        <v>96.04132312019675</v>
      </c>
    </row>
    <row r="638" spans="1:5">
      <c r="A638">
        <v>636</v>
      </c>
      <c r="B638">
        <v>2524.405699077286</v>
      </c>
      <c r="C638">
        <v>2524.405699077286</v>
      </c>
      <c r="D638">
        <v>342.5704819044367</v>
      </c>
      <c r="E638">
        <v>96.03702133254941</v>
      </c>
    </row>
    <row r="639" spans="1:5">
      <c r="A639">
        <v>637</v>
      </c>
      <c r="B639">
        <v>2524.405699077286</v>
      </c>
      <c r="C639">
        <v>2524.405699077286</v>
      </c>
      <c r="D639">
        <v>342.562095461959</v>
      </c>
      <c r="E639">
        <v>96.02863489007127</v>
      </c>
    </row>
    <row r="640" spans="1:5">
      <c r="A640">
        <v>638</v>
      </c>
      <c r="B640">
        <v>2524.405699077286</v>
      </c>
      <c r="C640">
        <v>2524.405699077286</v>
      </c>
      <c r="D640">
        <v>342.5591861096167</v>
      </c>
      <c r="E640">
        <v>96.02572553772916</v>
      </c>
    </row>
    <row r="641" spans="1:5">
      <c r="A641">
        <v>639</v>
      </c>
      <c r="B641">
        <v>2524.405699077286</v>
      </c>
      <c r="C641">
        <v>2524.405699077286</v>
      </c>
      <c r="D641">
        <v>342.5624023548812</v>
      </c>
      <c r="E641">
        <v>96.0289417829933</v>
      </c>
    </row>
    <row r="642" spans="1:5">
      <c r="A642">
        <v>640</v>
      </c>
      <c r="B642">
        <v>2524.405699077286</v>
      </c>
      <c r="C642">
        <v>2524.405699077286</v>
      </c>
      <c r="D642">
        <v>342.5624885944918</v>
      </c>
      <c r="E642">
        <v>96.02902802260422</v>
      </c>
    </row>
    <row r="643" spans="1:5">
      <c r="A643">
        <v>641</v>
      </c>
      <c r="B643">
        <v>2524.405699077286</v>
      </c>
      <c r="C643">
        <v>2524.405699077286</v>
      </c>
      <c r="D643">
        <v>342.5656133459739</v>
      </c>
      <c r="E643">
        <v>96.03215277408596</v>
      </c>
    </row>
    <row r="644" spans="1:5">
      <c r="A644">
        <v>642</v>
      </c>
      <c r="B644">
        <v>2524.405699077286</v>
      </c>
      <c r="C644">
        <v>2524.405699077286</v>
      </c>
      <c r="D644">
        <v>342.5662729276199</v>
      </c>
      <c r="E644">
        <v>96.0328123557325</v>
      </c>
    </row>
    <row r="645" spans="1:5">
      <c r="A645">
        <v>643</v>
      </c>
      <c r="B645">
        <v>2524.405699077286</v>
      </c>
      <c r="C645">
        <v>2524.405699077286</v>
      </c>
      <c r="D645">
        <v>342.5622410614483</v>
      </c>
      <c r="E645">
        <v>96.02878048956069</v>
      </c>
    </row>
    <row r="646" spans="1:5">
      <c r="A646">
        <v>644</v>
      </c>
      <c r="B646">
        <v>2524.405699077286</v>
      </c>
      <c r="C646">
        <v>2524.405699077286</v>
      </c>
      <c r="D646">
        <v>342.5615527394668</v>
      </c>
      <c r="E646">
        <v>96.02809216757861</v>
      </c>
    </row>
    <row r="647" spans="1:5">
      <c r="A647">
        <v>645</v>
      </c>
      <c r="B647">
        <v>2524.405699077286</v>
      </c>
      <c r="C647">
        <v>2524.405699077286</v>
      </c>
      <c r="D647">
        <v>342.568506328157</v>
      </c>
      <c r="E647">
        <v>96.03504575626911</v>
      </c>
    </row>
    <row r="648" spans="1:5">
      <c r="A648">
        <v>646</v>
      </c>
      <c r="B648">
        <v>2524.405699077286</v>
      </c>
      <c r="C648">
        <v>2524.405699077286</v>
      </c>
      <c r="D648">
        <v>342.5701562319283</v>
      </c>
      <c r="E648">
        <v>96.03669566004069</v>
      </c>
    </row>
    <row r="649" spans="1:5">
      <c r="A649">
        <v>647</v>
      </c>
      <c r="B649">
        <v>2524.405699077286</v>
      </c>
      <c r="C649">
        <v>2524.405699077286</v>
      </c>
      <c r="D649">
        <v>342.5756005057721</v>
      </c>
      <c r="E649">
        <v>96.04213993388444</v>
      </c>
    </row>
    <row r="650" spans="1:5">
      <c r="A650">
        <v>648</v>
      </c>
      <c r="B650">
        <v>2524.405699077286</v>
      </c>
      <c r="C650">
        <v>2524.405699077286</v>
      </c>
      <c r="D650">
        <v>342.5751770116245</v>
      </c>
      <c r="E650">
        <v>96.04171643973676</v>
      </c>
    </row>
    <row r="651" spans="1:5">
      <c r="A651">
        <v>649</v>
      </c>
      <c r="B651">
        <v>2524.405699077286</v>
      </c>
      <c r="C651">
        <v>2524.405699077286</v>
      </c>
      <c r="D651">
        <v>342.5651929242437</v>
      </c>
      <c r="E651">
        <v>96.03173235235562</v>
      </c>
    </row>
    <row r="652" spans="1:5">
      <c r="A652">
        <v>650</v>
      </c>
      <c r="B652">
        <v>2524.405699077286</v>
      </c>
      <c r="C652">
        <v>2524.405699077286</v>
      </c>
      <c r="D652">
        <v>342.5773447881908</v>
      </c>
      <c r="E652">
        <v>96.04388421630253</v>
      </c>
    </row>
    <row r="653" spans="1:5">
      <c r="A653">
        <v>651</v>
      </c>
      <c r="B653">
        <v>2524.405699077286</v>
      </c>
      <c r="C653">
        <v>2524.405699077286</v>
      </c>
      <c r="D653">
        <v>342.574514543382</v>
      </c>
      <c r="E653">
        <v>96.04105397149382</v>
      </c>
    </row>
    <row r="654" spans="1:5">
      <c r="A654">
        <v>652</v>
      </c>
      <c r="B654">
        <v>2524.405699077286</v>
      </c>
      <c r="C654">
        <v>2524.405699077286</v>
      </c>
      <c r="D654">
        <v>342.576784127161</v>
      </c>
      <c r="E654">
        <v>96.04332355527283</v>
      </c>
    </row>
    <row r="655" spans="1:5">
      <c r="A655">
        <v>653</v>
      </c>
      <c r="B655">
        <v>2524.405699077286</v>
      </c>
      <c r="C655">
        <v>2524.405699077286</v>
      </c>
      <c r="D655">
        <v>342.5700672432378</v>
      </c>
      <c r="E655">
        <v>96.03660667135021</v>
      </c>
    </row>
    <row r="656" spans="1:5">
      <c r="A656">
        <v>654</v>
      </c>
      <c r="B656">
        <v>2524.405699077286</v>
      </c>
      <c r="C656">
        <v>2524.405699077286</v>
      </c>
      <c r="D656">
        <v>342.5727995803158</v>
      </c>
      <c r="E656">
        <v>96.03933900842819</v>
      </c>
    </row>
    <row r="657" spans="1:5">
      <c r="A657">
        <v>655</v>
      </c>
      <c r="B657">
        <v>2524.405699077286</v>
      </c>
      <c r="C657">
        <v>2524.405699077286</v>
      </c>
      <c r="D657">
        <v>342.589230793712</v>
      </c>
      <c r="E657">
        <v>96.05577022182425</v>
      </c>
    </row>
    <row r="658" spans="1:5">
      <c r="A658">
        <v>656</v>
      </c>
      <c r="B658">
        <v>2524.405699077286</v>
      </c>
      <c r="C658">
        <v>2524.405699077286</v>
      </c>
      <c r="D658">
        <v>342.5740222651635</v>
      </c>
      <c r="E658">
        <v>96.04056169327552</v>
      </c>
    </row>
    <row r="659" spans="1:5">
      <c r="A659">
        <v>657</v>
      </c>
      <c r="B659">
        <v>2524.405699077286</v>
      </c>
      <c r="C659">
        <v>2524.405699077286</v>
      </c>
      <c r="D659">
        <v>342.5680865828823</v>
      </c>
      <c r="E659">
        <v>96.03462601099451</v>
      </c>
    </row>
    <row r="660" spans="1:5">
      <c r="A660">
        <v>658</v>
      </c>
      <c r="B660">
        <v>2524.405699077286</v>
      </c>
      <c r="C660">
        <v>2524.405699077286</v>
      </c>
      <c r="D660">
        <v>342.5737584226032</v>
      </c>
      <c r="E660">
        <v>96.04029785071529</v>
      </c>
    </row>
    <row r="661" spans="1:5">
      <c r="A661">
        <v>659</v>
      </c>
      <c r="B661">
        <v>2524.405699077286</v>
      </c>
      <c r="C661">
        <v>2524.405699077286</v>
      </c>
      <c r="D661">
        <v>342.5862030802793</v>
      </c>
      <c r="E661">
        <v>96.05274250839165</v>
      </c>
    </row>
    <row r="662" spans="1:5">
      <c r="A662">
        <v>660</v>
      </c>
      <c r="B662">
        <v>2524.405699077286</v>
      </c>
      <c r="C662">
        <v>2524.405699077286</v>
      </c>
      <c r="D662">
        <v>342.5884776795632</v>
      </c>
      <c r="E662">
        <v>96.05501710767443</v>
      </c>
    </row>
    <row r="663" spans="1:5">
      <c r="A663">
        <v>661</v>
      </c>
      <c r="B663">
        <v>2524.405699077286</v>
      </c>
      <c r="C663">
        <v>2524.405699077286</v>
      </c>
      <c r="D663">
        <v>342.5911408924719</v>
      </c>
      <c r="E663">
        <v>96.05768032058377</v>
      </c>
    </row>
    <row r="664" spans="1:5">
      <c r="A664">
        <v>662</v>
      </c>
      <c r="B664">
        <v>2524.405699077286</v>
      </c>
      <c r="C664">
        <v>2524.405699077286</v>
      </c>
      <c r="D664">
        <v>342.5927663080804</v>
      </c>
      <c r="E664">
        <v>96.05930573619258</v>
      </c>
    </row>
    <row r="665" spans="1:5">
      <c r="A665">
        <v>663</v>
      </c>
      <c r="B665">
        <v>2524.405699077286</v>
      </c>
      <c r="C665">
        <v>2524.405699077286</v>
      </c>
      <c r="D665">
        <v>342.5935221750931</v>
      </c>
      <c r="E665">
        <v>96.06006160320554</v>
      </c>
    </row>
    <row r="666" spans="1:5">
      <c r="A666">
        <v>664</v>
      </c>
      <c r="B666">
        <v>2524.405699077286</v>
      </c>
      <c r="C666">
        <v>2524.405699077286</v>
      </c>
      <c r="D666">
        <v>342.5970668249665</v>
      </c>
      <c r="E666">
        <v>96.06360625307845</v>
      </c>
    </row>
    <row r="667" spans="1:5">
      <c r="A667">
        <v>665</v>
      </c>
      <c r="B667">
        <v>2524.405699077286</v>
      </c>
      <c r="C667">
        <v>2524.405699077286</v>
      </c>
      <c r="D667">
        <v>342.5888910836512</v>
      </c>
      <c r="E667">
        <v>96.05543051176288</v>
      </c>
    </row>
    <row r="668" spans="1:5">
      <c r="A668">
        <v>666</v>
      </c>
      <c r="B668">
        <v>2524.405699077286</v>
      </c>
      <c r="C668">
        <v>2524.405699077286</v>
      </c>
      <c r="D668">
        <v>342.594172697406</v>
      </c>
      <c r="E668">
        <v>96.06071212551778</v>
      </c>
    </row>
    <row r="669" spans="1:5">
      <c r="A669">
        <v>667</v>
      </c>
      <c r="B669">
        <v>2524.405699077286</v>
      </c>
      <c r="C669">
        <v>2524.405699077286</v>
      </c>
      <c r="D669">
        <v>342.5896332238526</v>
      </c>
      <c r="E669">
        <v>96.05617265196472</v>
      </c>
    </row>
    <row r="670" spans="1:5">
      <c r="A670">
        <v>668</v>
      </c>
      <c r="B670">
        <v>2524.405699077286</v>
      </c>
      <c r="C670">
        <v>2524.405699077286</v>
      </c>
      <c r="D670">
        <v>342.5990183114448</v>
      </c>
      <c r="E670">
        <v>96.06555773955689</v>
      </c>
    </row>
    <row r="671" spans="1:5">
      <c r="A671">
        <v>669</v>
      </c>
      <c r="B671">
        <v>2524.405699077286</v>
      </c>
      <c r="C671">
        <v>2524.405699077286</v>
      </c>
      <c r="D671">
        <v>342.5951381205207</v>
      </c>
      <c r="E671">
        <v>96.06167754863237</v>
      </c>
    </row>
    <row r="672" spans="1:5">
      <c r="A672">
        <v>670</v>
      </c>
      <c r="B672">
        <v>2524.405699077286</v>
      </c>
      <c r="C672">
        <v>2524.405699077286</v>
      </c>
      <c r="D672">
        <v>342.5949779302089</v>
      </c>
      <c r="E672">
        <v>96.06151735832189</v>
      </c>
    </row>
    <row r="673" spans="1:5">
      <c r="A673">
        <v>671</v>
      </c>
      <c r="B673">
        <v>2524.405699077286</v>
      </c>
      <c r="C673">
        <v>2524.405699077286</v>
      </c>
      <c r="D673">
        <v>342.5951184752129</v>
      </c>
      <c r="E673">
        <v>96.06165790332551</v>
      </c>
    </row>
    <row r="674" spans="1:5">
      <c r="A674">
        <v>672</v>
      </c>
      <c r="B674">
        <v>2524.405699077286</v>
      </c>
      <c r="C674">
        <v>2524.405699077286</v>
      </c>
      <c r="D674">
        <v>342.5942732918047</v>
      </c>
      <c r="E674">
        <v>96.06081271991674</v>
      </c>
    </row>
    <row r="675" spans="1:5">
      <c r="A675">
        <v>673</v>
      </c>
      <c r="B675">
        <v>2524.405699077286</v>
      </c>
      <c r="C675">
        <v>2524.405699077286</v>
      </c>
      <c r="D675">
        <v>342.5920602134814</v>
      </c>
      <c r="E675">
        <v>96.05859964159372</v>
      </c>
    </row>
    <row r="676" spans="1:5">
      <c r="A676">
        <v>674</v>
      </c>
      <c r="B676">
        <v>2524.405699077286</v>
      </c>
      <c r="C676">
        <v>2524.405699077286</v>
      </c>
      <c r="D676">
        <v>342.5969371975273</v>
      </c>
      <c r="E676">
        <v>96.06347662563959</v>
      </c>
    </row>
    <row r="677" spans="1:5">
      <c r="A677">
        <v>675</v>
      </c>
      <c r="B677">
        <v>2524.405699077286</v>
      </c>
      <c r="C677">
        <v>2524.405699077286</v>
      </c>
      <c r="D677">
        <v>342.5977107643364</v>
      </c>
      <c r="E677">
        <v>96.06425019244908</v>
      </c>
    </row>
    <row r="678" spans="1:5">
      <c r="A678">
        <v>676</v>
      </c>
      <c r="B678">
        <v>2524.405699077286</v>
      </c>
      <c r="C678">
        <v>2524.405699077286</v>
      </c>
      <c r="D678">
        <v>342.5934557379319</v>
      </c>
      <c r="E678">
        <v>96.05999516604381</v>
      </c>
    </row>
    <row r="679" spans="1:5">
      <c r="A679">
        <v>677</v>
      </c>
      <c r="B679">
        <v>2524.405699077286</v>
      </c>
      <c r="C679">
        <v>2524.405699077286</v>
      </c>
      <c r="D679">
        <v>342.5955817218122</v>
      </c>
      <c r="E679">
        <v>96.0621211499238</v>
      </c>
    </row>
    <row r="680" spans="1:5">
      <c r="A680">
        <v>678</v>
      </c>
      <c r="B680">
        <v>2524.405699077286</v>
      </c>
      <c r="C680">
        <v>2524.405699077286</v>
      </c>
      <c r="D680">
        <v>342.6013188163699</v>
      </c>
      <c r="E680">
        <v>96.06785824448276</v>
      </c>
    </row>
    <row r="681" spans="1:5">
      <c r="A681">
        <v>679</v>
      </c>
      <c r="B681">
        <v>2524.405699077286</v>
      </c>
      <c r="C681">
        <v>2524.405699077286</v>
      </c>
      <c r="D681">
        <v>342.5864376548669</v>
      </c>
      <c r="E681">
        <v>96.05297708297833</v>
      </c>
    </row>
    <row r="682" spans="1:5">
      <c r="A682">
        <v>680</v>
      </c>
      <c r="B682">
        <v>2524.405699077286</v>
      </c>
      <c r="C682">
        <v>2524.405699077286</v>
      </c>
      <c r="D682">
        <v>342.5845897287744</v>
      </c>
      <c r="E682">
        <v>96.05112915688676</v>
      </c>
    </row>
    <row r="683" spans="1:5">
      <c r="A683">
        <v>681</v>
      </c>
      <c r="B683">
        <v>2524.405699077286</v>
      </c>
      <c r="C683">
        <v>2524.405699077286</v>
      </c>
      <c r="D683">
        <v>342.5878607073489</v>
      </c>
      <c r="E683">
        <v>96.05440013546084</v>
      </c>
    </row>
    <row r="684" spans="1:5">
      <c r="A684">
        <v>682</v>
      </c>
      <c r="B684">
        <v>2524.405699077286</v>
      </c>
      <c r="C684">
        <v>2524.405699077286</v>
      </c>
      <c r="D684">
        <v>342.5928368153951</v>
      </c>
      <c r="E684">
        <v>96.05937624350784</v>
      </c>
    </row>
    <row r="685" spans="1:5">
      <c r="A685">
        <v>683</v>
      </c>
      <c r="B685">
        <v>2524.405699077286</v>
      </c>
      <c r="C685">
        <v>2524.405699077286</v>
      </c>
      <c r="D685">
        <v>342.591920873022</v>
      </c>
      <c r="E685">
        <v>96.05846030113335</v>
      </c>
    </row>
    <row r="686" spans="1:5">
      <c r="A686">
        <v>684</v>
      </c>
      <c r="B686">
        <v>2524.405699077286</v>
      </c>
      <c r="C686">
        <v>2524.405699077286</v>
      </c>
      <c r="D686">
        <v>342.5949183016758</v>
      </c>
      <c r="E686">
        <v>96.06145772978806</v>
      </c>
    </row>
    <row r="687" spans="1:5">
      <c r="A687">
        <v>685</v>
      </c>
      <c r="B687">
        <v>2524.405699077286</v>
      </c>
      <c r="C687">
        <v>2524.405699077286</v>
      </c>
      <c r="D687">
        <v>342.5885892946339</v>
      </c>
      <c r="E687">
        <v>96.05512872274632</v>
      </c>
    </row>
    <row r="688" spans="1:5">
      <c r="A688">
        <v>686</v>
      </c>
      <c r="B688">
        <v>2524.405699077286</v>
      </c>
      <c r="C688">
        <v>2524.405699077286</v>
      </c>
      <c r="D688">
        <v>342.5918229556615</v>
      </c>
      <c r="E688">
        <v>96.05836238377347</v>
      </c>
    </row>
    <row r="689" spans="1:5">
      <c r="A689">
        <v>687</v>
      </c>
      <c r="B689">
        <v>2524.405699077286</v>
      </c>
      <c r="C689">
        <v>2524.405699077286</v>
      </c>
      <c r="D689">
        <v>342.5957265518478</v>
      </c>
      <c r="E689">
        <v>96.06226597996023</v>
      </c>
    </row>
    <row r="690" spans="1:5">
      <c r="A690">
        <v>688</v>
      </c>
      <c r="B690">
        <v>2524.405699077286</v>
      </c>
      <c r="C690">
        <v>2524.405699077286</v>
      </c>
      <c r="D690">
        <v>342.5922829590888</v>
      </c>
      <c r="E690">
        <v>96.05882238720105</v>
      </c>
    </row>
    <row r="691" spans="1:5">
      <c r="A691">
        <v>689</v>
      </c>
      <c r="B691">
        <v>2524.405699077286</v>
      </c>
      <c r="C691">
        <v>2524.405699077286</v>
      </c>
      <c r="D691">
        <v>342.5879214945547</v>
      </c>
      <c r="E691">
        <v>96.05446092266743</v>
      </c>
    </row>
    <row r="692" spans="1:5">
      <c r="A692">
        <v>690</v>
      </c>
      <c r="B692">
        <v>2524.405699077286</v>
      </c>
      <c r="C692">
        <v>2524.405699077286</v>
      </c>
      <c r="D692">
        <v>342.5857709772416</v>
      </c>
      <c r="E692">
        <v>96.05231040535412</v>
      </c>
    </row>
    <row r="693" spans="1:5">
      <c r="A693">
        <v>691</v>
      </c>
      <c r="B693">
        <v>2524.405699077286</v>
      </c>
      <c r="C693">
        <v>2524.405699077286</v>
      </c>
      <c r="D693">
        <v>342.5797697781861</v>
      </c>
      <c r="E693">
        <v>96.04630920629795</v>
      </c>
    </row>
    <row r="694" spans="1:5">
      <c r="A694">
        <v>692</v>
      </c>
      <c r="B694">
        <v>2524.405699077286</v>
      </c>
      <c r="C694">
        <v>2524.405699077286</v>
      </c>
      <c r="D694">
        <v>342.5828568701797</v>
      </c>
      <c r="E694">
        <v>96.0493962982917</v>
      </c>
    </row>
    <row r="695" spans="1:5">
      <c r="A695">
        <v>693</v>
      </c>
      <c r="B695">
        <v>2524.405699077286</v>
      </c>
      <c r="C695">
        <v>2524.405699077286</v>
      </c>
      <c r="D695">
        <v>342.5828037710439</v>
      </c>
      <c r="E695">
        <v>96.04934319915606</v>
      </c>
    </row>
    <row r="696" spans="1:5">
      <c r="A696">
        <v>694</v>
      </c>
      <c r="B696">
        <v>2524.405699077286</v>
      </c>
      <c r="C696">
        <v>2524.405699077286</v>
      </c>
      <c r="D696">
        <v>342.5863509979079</v>
      </c>
      <c r="E696">
        <v>96.05289042601973</v>
      </c>
    </row>
    <row r="697" spans="1:5">
      <c r="A697">
        <v>695</v>
      </c>
      <c r="B697">
        <v>2524.405699077286</v>
      </c>
      <c r="C697">
        <v>2524.405699077286</v>
      </c>
      <c r="D697">
        <v>342.577944644271</v>
      </c>
      <c r="E697">
        <v>96.04448407238326</v>
      </c>
    </row>
    <row r="698" spans="1:5">
      <c r="A698">
        <v>696</v>
      </c>
      <c r="B698">
        <v>2524.405699077286</v>
      </c>
      <c r="C698">
        <v>2524.405699077286</v>
      </c>
      <c r="D698">
        <v>342.5882058503976</v>
      </c>
      <c r="E698">
        <v>96.05474527850984</v>
      </c>
    </row>
    <row r="699" spans="1:5">
      <c r="A699">
        <v>697</v>
      </c>
      <c r="B699">
        <v>2524.405699077286</v>
      </c>
      <c r="C699">
        <v>2524.405699077286</v>
      </c>
      <c r="D699">
        <v>342.5871398798873</v>
      </c>
      <c r="E699">
        <v>96.0536793079996</v>
      </c>
    </row>
    <row r="700" spans="1:5">
      <c r="A700">
        <v>698</v>
      </c>
      <c r="B700">
        <v>2524.405699077286</v>
      </c>
      <c r="C700">
        <v>2524.405699077286</v>
      </c>
      <c r="D700">
        <v>342.5803257972348</v>
      </c>
      <c r="E700">
        <v>96.04686522534651</v>
      </c>
    </row>
    <row r="701" spans="1:5">
      <c r="A701">
        <v>699</v>
      </c>
      <c r="B701">
        <v>2524.405699077286</v>
      </c>
      <c r="C701">
        <v>2524.405699077286</v>
      </c>
      <c r="D701">
        <v>342.5849076575462</v>
      </c>
      <c r="E701">
        <v>96.05144708565821</v>
      </c>
    </row>
    <row r="702" spans="1:5">
      <c r="A702">
        <v>700</v>
      </c>
      <c r="B702">
        <v>2524.405699077286</v>
      </c>
      <c r="C702">
        <v>2524.405699077286</v>
      </c>
      <c r="D702">
        <v>342.5865739158746</v>
      </c>
      <c r="E702">
        <v>96.05311334398704</v>
      </c>
    </row>
    <row r="703" spans="1:5">
      <c r="A703">
        <v>701</v>
      </c>
      <c r="B703">
        <v>2524.405699077286</v>
      </c>
      <c r="C703">
        <v>2524.405699077286</v>
      </c>
      <c r="D703">
        <v>342.5818951283185</v>
      </c>
      <c r="E703">
        <v>96.04843455643079</v>
      </c>
    </row>
    <row r="704" spans="1:5">
      <c r="A704">
        <v>702</v>
      </c>
      <c r="B704">
        <v>2524.405699077286</v>
      </c>
      <c r="C704">
        <v>2524.405699077286</v>
      </c>
      <c r="D704">
        <v>342.5863463396486</v>
      </c>
      <c r="E704">
        <v>96.0528857677614</v>
      </c>
    </row>
    <row r="705" spans="1:5">
      <c r="A705">
        <v>703</v>
      </c>
      <c r="B705">
        <v>2524.405699077286</v>
      </c>
      <c r="C705">
        <v>2524.405699077286</v>
      </c>
      <c r="D705">
        <v>342.5781075035991</v>
      </c>
      <c r="E705">
        <v>96.04464693171082</v>
      </c>
    </row>
    <row r="706" spans="1:5">
      <c r="A706">
        <v>704</v>
      </c>
      <c r="B706">
        <v>2524.405699077286</v>
      </c>
      <c r="C706">
        <v>2524.405699077286</v>
      </c>
      <c r="D706">
        <v>342.5865187886625</v>
      </c>
      <c r="E706">
        <v>96.05305821677449</v>
      </c>
    </row>
    <row r="707" spans="1:5">
      <c r="A707">
        <v>705</v>
      </c>
      <c r="B707">
        <v>2524.405699077286</v>
      </c>
      <c r="C707">
        <v>2524.405699077286</v>
      </c>
      <c r="D707">
        <v>342.576840631432</v>
      </c>
      <c r="E707">
        <v>96.04338005954408</v>
      </c>
    </row>
    <row r="708" spans="1:5">
      <c r="A708">
        <v>706</v>
      </c>
      <c r="B708">
        <v>2524.405699077286</v>
      </c>
      <c r="C708">
        <v>2524.405699077286</v>
      </c>
      <c r="D708">
        <v>342.5870812295548</v>
      </c>
      <c r="E708">
        <v>96.0536206576664</v>
      </c>
    </row>
    <row r="709" spans="1:5">
      <c r="A709">
        <v>707</v>
      </c>
      <c r="B709">
        <v>2524.405699077286</v>
      </c>
      <c r="C709">
        <v>2524.405699077286</v>
      </c>
      <c r="D709">
        <v>342.5797922254045</v>
      </c>
      <c r="E709">
        <v>96.04633165351653</v>
      </c>
    </row>
    <row r="710" spans="1:5">
      <c r="A710">
        <v>708</v>
      </c>
      <c r="B710">
        <v>2524.405699077286</v>
      </c>
      <c r="C710">
        <v>2524.405699077286</v>
      </c>
      <c r="D710">
        <v>342.5845185185842</v>
      </c>
      <c r="E710">
        <v>96.05105794669612</v>
      </c>
    </row>
    <row r="711" spans="1:5">
      <c r="A711">
        <v>709</v>
      </c>
      <c r="B711">
        <v>2524.405699077286</v>
      </c>
      <c r="C711">
        <v>2524.405699077286</v>
      </c>
      <c r="D711">
        <v>342.5858365054402</v>
      </c>
      <c r="E711">
        <v>96.0523759335527</v>
      </c>
    </row>
    <row r="712" spans="1:5">
      <c r="A712">
        <v>710</v>
      </c>
      <c r="B712">
        <v>2524.405699077286</v>
      </c>
      <c r="C712">
        <v>2524.405699077286</v>
      </c>
      <c r="D712">
        <v>342.5886684167764</v>
      </c>
      <c r="E712">
        <v>96.05520784488834</v>
      </c>
    </row>
    <row r="713" spans="1:5">
      <c r="A713">
        <v>711</v>
      </c>
      <c r="B713">
        <v>2524.405699077286</v>
      </c>
      <c r="C713">
        <v>2524.405699077286</v>
      </c>
      <c r="D713">
        <v>342.5849617875747</v>
      </c>
      <c r="E713">
        <v>96.05150121568701</v>
      </c>
    </row>
    <row r="714" spans="1:5">
      <c r="A714">
        <v>712</v>
      </c>
      <c r="B714">
        <v>2524.405699077286</v>
      </c>
      <c r="C714">
        <v>2524.405699077286</v>
      </c>
      <c r="D714">
        <v>342.5864386170726</v>
      </c>
      <c r="E714">
        <v>96.05297804518408</v>
      </c>
    </row>
    <row r="715" spans="1:5">
      <c r="A715">
        <v>713</v>
      </c>
      <c r="B715">
        <v>2524.405699077286</v>
      </c>
      <c r="C715">
        <v>2524.405699077286</v>
      </c>
      <c r="D715">
        <v>342.5882513260318</v>
      </c>
      <c r="E715">
        <v>96.05479075414347</v>
      </c>
    </row>
    <row r="716" spans="1:5">
      <c r="A716">
        <v>714</v>
      </c>
      <c r="B716">
        <v>2524.405699077286</v>
      </c>
      <c r="C716">
        <v>2524.405699077286</v>
      </c>
      <c r="D716">
        <v>342.5872916884498</v>
      </c>
      <c r="E716">
        <v>96.05383111656207</v>
      </c>
    </row>
    <row r="717" spans="1:5">
      <c r="A717">
        <v>715</v>
      </c>
      <c r="B717">
        <v>2524.405699077286</v>
      </c>
      <c r="C717">
        <v>2524.405699077286</v>
      </c>
      <c r="D717">
        <v>342.5891248104402</v>
      </c>
      <c r="E717">
        <v>96.05566423855242</v>
      </c>
    </row>
    <row r="718" spans="1:5">
      <c r="A718">
        <v>716</v>
      </c>
      <c r="B718">
        <v>2524.405699077286</v>
      </c>
      <c r="C718">
        <v>2524.405699077286</v>
      </c>
      <c r="D718">
        <v>342.5918028928058</v>
      </c>
      <c r="E718">
        <v>96.05834232091875</v>
      </c>
    </row>
    <row r="719" spans="1:5">
      <c r="A719">
        <v>717</v>
      </c>
      <c r="B719">
        <v>2524.405699077286</v>
      </c>
      <c r="C719">
        <v>2524.405699077286</v>
      </c>
      <c r="D719">
        <v>342.5861171014405</v>
      </c>
      <c r="E719">
        <v>96.052656529553</v>
      </c>
    </row>
    <row r="720" spans="1:5">
      <c r="A720">
        <v>718</v>
      </c>
      <c r="B720">
        <v>2524.405699077286</v>
      </c>
      <c r="C720">
        <v>2524.405699077286</v>
      </c>
      <c r="D720">
        <v>342.5839602606717</v>
      </c>
      <c r="E720">
        <v>96.05049968878461</v>
      </c>
    </row>
    <row r="721" spans="1:5">
      <c r="A721">
        <v>719</v>
      </c>
      <c r="B721">
        <v>2524.405699077286</v>
      </c>
      <c r="C721">
        <v>2524.405699077286</v>
      </c>
      <c r="D721">
        <v>342.5867473305464</v>
      </c>
      <c r="E721">
        <v>96.05328675865853</v>
      </c>
    </row>
    <row r="722" spans="1:5">
      <c r="A722">
        <v>720</v>
      </c>
      <c r="B722">
        <v>2524.405699077286</v>
      </c>
      <c r="C722">
        <v>2524.405699077286</v>
      </c>
      <c r="D722">
        <v>342.5848820930264</v>
      </c>
      <c r="E722">
        <v>96.05142152113793</v>
      </c>
    </row>
    <row r="723" spans="1:5">
      <c r="A723">
        <v>721</v>
      </c>
      <c r="B723">
        <v>2524.405699077286</v>
      </c>
      <c r="C723">
        <v>2524.405699077286</v>
      </c>
      <c r="D723">
        <v>342.5868315675481</v>
      </c>
      <c r="E723">
        <v>96.05337099565983</v>
      </c>
    </row>
    <row r="724" spans="1:5">
      <c r="A724">
        <v>722</v>
      </c>
      <c r="B724">
        <v>2524.405699077286</v>
      </c>
      <c r="C724">
        <v>2524.405699077286</v>
      </c>
      <c r="D724">
        <v>342.5821587898633</v>
      </c>
      <c r="E724">
        <v>96.04869821797564</v>
      </c>
    </row>
    <row r="725" spans="1:5">
      <c r="A725">
        <v>723</v>
      </c>
      <c r="B725">
        <v>2524.405699077286</v>
      </c>
      <c r="C725">
        <v>2524.405699077286</v>
      </c>
      <c r="D725">
        <v>342.5835628580455</v>
      </c>
      <c r="E725">
        <v>96.05010228615831</v>
      </c>
    </row>
    <row r="726" spans="1:5">
      <c r="A726">
        <v>724</v>
      </c>
      <c r="B726">
        <v>2524.405699077286</v>
      </c>
      <c r="C726">
        <v>2524.405699077286</v>
      </c>
      <c r="D726">
        <v>342.5756322170474</v>
      </c>
      <c r="E726">
        <v>96.04217164516014</v>
      </c>
    </row>
    <row r="727" spans="1:5">
      <c r="A727">
        <v>725</v>
      </c>
      <c r="B727">
        <v>2524.405699077286</v>
      </c>
      <c r="C727">
        <v>2524.405699077286</v>
      </c>
      <c r="D727">
        <v>342.5775557819272</v>
      </c>
      <c r="E727">
        <v>96.04409521003912</v>
      </c>
    </row>
    <row r="728" spans="1:5">
      <c r="A728">
        <v>726</v>
      </c>
      <c r="B728">
        <v>2524.405699077286</v>
      </c>
      <c r="C728">
        <v>2524.405699077286</v>
      </c>
      <c r="D728">
        <v>342.5755469007645</v>
      </c>
      <c r="E728">
        <v>96.0420863288771</v>
      </c>
    </row>
    <row r="729" spans="1:5">
      <c r="A729">
        <v>727</v>
      </c>
      <c r="B729">
        <v>2524.405699077286</v>
      </c>
      <c r="C729">
        <v>2524.405699077286</v>
      </c>
      <c r="D729">
        <v>342.5774028054286</v>
      </c>
      <c r="E729">
        <v>96.04394223354061</v>
      </c>
    </row>
    <row r="730" spans="1:5">
      <c r="A730">
        <v>728</v>
      </c>
      <c r="B730">
        <v>2524.405699077286</v>
      </c>
      <c r="C730">
        <v>2524.405699077286</v>
      </c>
      <c r="D730">
        <v>342.5768195017246</v>
      </c>
      <c r="E730">
        <v>96.04335892983657</v>
      </c>
    </row>
    <row r="731" spans="1:5">
      <c r="A731">
        <v>729</v>
      </c>
      <c r="B731">
        <v>2524.405699077286</v>
      </c>
      <c r="C731">
        <v>2524.405699077286</v>
      </c>
      <c r="D731">
        <v>342.5785937902083</v>
      </c>
      <c r="E731">
        <v>96.04513321832061</v>
      </c>
    </row>
    <row r="732" spans="1:5">
      <c r="A732">
        <v>730</v>
      </c>
      <c r="B732">
        <v>2524.405699077286</v>
      </c>
      <c r="C732">
        <v>2524.405699077286</v>
      </c>
      <c r="D732">
        <v>342.5787543571073</v>
      </c>
      <c r="E732">
        <v>96.04529378521909</v>
      </c>
    </row>
    <row r="733" spans="1:5">
      <c r="A733">
        <v>731</v>
      </c>
      <c r="B733">
        <v>2524.405699077286</v>
      </c>
      <c r="C733">
        <v>2524.405699077286</v>
      </c>
      <c r="D733">
        <v>342.5784769103857</v>
      </c>
      <c r="E733">
        <v>96.04501633849783</v>
      </c>
    </row>
    <row r="734" spans="1:5">
      <c r="A734">
        <v>732</v>
      </c>
      <c r="B734">
        <v>2524.405699077286</v>
      </c>
      <c r="C734">
        <v>2524.405699077286</v>
      </c>
      <c r="D734">
        <v>342.5812454342337</v>
      </c>
      <c r="E734">
        <v>96.04778486234596</v>
      </c>
    </row>
    <row r="735" spans="1:5">
      <c r="A735">
        <v>733</v>
      </c>
      <c r="B735">
        <v>2524.405699077286</v>
      </c>
      <c r="C735">
        <v>2524.405699077286</v>
      </c>
      <c r="D735">
        <v>342.5770899415447</v>
      </c>
      <c r="E735">
        <v>96.04362936965765</v>
      </c>
    </row>
    <row r="736" spans="1:5">
      <c r="A736">
        <v>734</v>
      </c>
      <c r="B736">
        <v>2524.405699077286</v>
      </c>
      <c r="C736">
        <v>2524.405699077286</v>
      </c>
      <c r="D736">
        <v>342.5766451294775</v>
      </c>
      <c r="E736">
        <v>96.04318455759007</v>
      </c>
    </row>
    <row r="737" spans="1:5">
      <c r="A737">
        <v>735</v>
      </c>
      <c r="B737">
        <v>2524.405699077286</v>
      </c>
      <c r="C737">
        <v>2524.405699077286</v>
      </c>
      <c r="D737">
        <v>342.5779311460413</v>
      </c>
      <c r="E737">
        <v>96.04447057415325</v>
      </c>
    </row>
    <row r="738" spans="1:5">
      <c r="A738">
        <v>736</v>
      </c>
      <c r="B738">
        <v>2524.405699077286</v>
      </c>
      <c r="C738">
        <v>2524.405699077286</v>
      </c>
      <c r="D738">
        <v>342.5729609057143</v>
      </c>
      <c r="E738">
        <v>96.03950033382682</v>
      </c>
    </row>
    <row r="739" spans="1:5">
      <c r="A739">
        <v>737</v>
      </c>
      <c r="B739">
        <v>2524.405699077286</v>
      </c>
      <c r="C739">
        <v>2524.405699077286</v>
      </c>
      <c r="D739">
        <v>342.5713489847908</v>
      </c>
      <c r="E739">
        <v>96.03788841290279</v>
      </c>
    </row>
    <row r="740" spans="1:5">
      <c r="A740">
        <v>738</v>
      </c>
      <c r="B740">
        <v>2524.405699077286</v>
      </c>
      <c r="C740">
        <v>2524.405699077286</v>
      </c>
      <c r="D740">
        <v>342.5674626165118</v>
      </c>
      <c r="E740">
        <v>96.03400204462515</v>
      </c>
    </row>
    <row r="741" spans="1:5">
      <c r="A741">
        <v>739</v>
      </c>
      <c r="B741">
        <v>2524.405699077286</v>
      </c>
      <c r="C741">
        <v>2524.405699077286</v>
      </c>
      <c r="D741">
        <v>342.5655162599792</v>
      </c>
      <c r="E741">
        <v>96.03205568809092</v>
      </c>
    </row>
    <row r="742" spans="1:5">
      <c r="A742">
        <v>740</v>
      </c>
      <c r="B742">
        <v>2524.405699077286</v>
      </c>
      <c r="C742">
        <v>2524.405699077286</v>
      </c>
      <c r="D742">
        <v>342.5666606094821</v>
      </c>
      <c r="E742">
        <v>96.03320003759424</v>
      </c>
    </row>
    <row r="743" spans="1:5">
      <c r="A743">
        <v>741</v>
      </c>
      <c r="B743">
        <v>2524.405699077286</v>
      </c>
      <c r="C743">
        <v>2524.405699077286</v>
      </c>
      <c r="D743">
        <v>342.5677744137505</v>
      </c>
      <c r="E743">
        <v>96.03431384186288</v>
      </c>
    </row>
    <row r="744" spans="1:5">
      <c r="A744">
        <v>742</v>
      </c>
      <c r="B744">
        <v>2524.405699077286</v>
      </c>
      <c r="C744">
        <v>2524.405699077286</v>
      </c>
      <c r="D744">
        <v>342.5661622353344</v>
      </c>
      <c r="E744">
        <v>96.03270166344684</v>
      </c>
    </row>
    <row r="745" spans="1:5">
      <c r="A745">
        <v>743</v>
      </c>
      <c r="B745">
        <v>2524.405699077286</v>
      </c>
      <c r="C745">
        <v>2524.405699077286</v>
      </c>
      <c r="D745">
        <v>342.5675006564767</v>
      </c>
      <c r="E745">
        <v>96.03404008458868</v>
      </c>
    </row>
    <row r="746" spans="1:5">
      <c r="A746">
        <v>744</v>
      </c>
      <c r="B746">
        <v>2524.405699077286</v>
      </c>
      <c r="C746">
        <v>2524.405699077286</v>
      </c>
      <c r="D746">
        <v>342.5617958687433</v>
      </c>
      <c r="E746">
        <v>96.02833529685547</v>
      </c>
    </row>
    <row r="747" spans="1:5">
      <c r="A747">
        <v>745</v>
      </c>
      <c r="B747">
        <v>2524.405699077286</v>
      </c>
      <c r="C747">
        <v>2524.405699077286</v>
      </c>
      <c r="D747">
        <v>342.5670408778232</v>
      </c>
      <c r="E747">
        <v>96.03358030593471</v>
      </c>
    </row>
    <row r="748" spans="1:5">
      <c r="A748">
        <v>746</v>
      </c>
      <c r="B748">
        <v>2524.405699077286</v>
      </c>
      <c r="C748">
        <v>2524.405699077286</v>
      </c>
      <c r="D748">
        <v>342.5704672725522</v>
      </c>
      <c r="E748">
        <v>96.03700670066424</v>
      </c>
    </row>
    <row r="749" spans="1:5">
      <c r="A749">
        <v>747</v>
      </c>
      <c r="B749">
        <v>2524.405699077286</v>
      </c>
      <c r="C749">
        <v>2524.405699077286</v>
      </c>
      <c r="D749">
        <v>342.5701410164693</v>
      </c>
      <c r="E749">
        <v>96.03668044458148</v>
      </c>
    </row>
    <row r="750" spans="1:5">
      <c r="A750">
        <v>748</v>
      </c>
      <c r="B750">
        <v>2524.405699077286</v>
      </c>
      <c r="C750">
        <v>2524.405699077286</v>
      </c>
      <c r="D750">
        <v>342.5656768133244</v>
      </c>
      <c r="E750">
        <v>96.03221624143646</v>
      </c>
    </row>
    <row r="751" spans="1:5">
      <c r="A751">
        <v>749</v>
      </c>
      <c r="B751">
        <v>2524.405699077286</v>
      </c>
      <c r="C751">
        <v>2524.405699077286</v>
      </c>
      <c r="D751">
        <v>342.5720694072514</v>
      </c>
      <c r="E751">
        <v>96.03860883536339</v>
      </c>
    </row>
    <row r="752" spans="1:5">
      <c r="A752">
        <v>750</v>
      </c>
      <c r="B752">
        <v>2524.405699077286</v>
      </c>
      <c r="C752">
        <v>2524.405699077286</v>
      </c>
      <c r="D752">
        <v>342.5688027669944</v>
      </c>
      <c r="E752">
        <v>96.03534219510635</v>
      </c>
    </row>
    <row r="753" spans="1:5">
      <c r="A753">
        <v>751</v>
      </c>
      <c r="B753">
        <v>2524.405699077286</v>
      </c>
      <c r="C753">
        <v>2524.405699077286</v>
      </c>
      <c r="D753">
        <v>342.5700136744471</v>
      </c>
      <c r="E753">
        <v>96.03655310255922</v>
      </c>
    </row>
    <row r="754" spans="1:5">
      <c r="A754">
        <v>752</v>
      </c>
      <c r="B754">
        <v>2524.405699077286</v>
      </c>
      <c r="C754">
        <v>2524.405699077286</v>
      </c>
      <c r="D754">
        <v>342.5700265877894</v>
      </c>
      <c r="E754">
        <v>96.03656601590171</v>
      </c>
    </row>
    <row r="755" spans="1:5">
      <c r="A755">
        <v>753</v>
      </c>
      <c r="B755">
        <v>2524.405699077286</v>
      </c>
      <c r="C755">
        <v>2524.405699077286</v>
      </c>
      <c r="D755">
        <v>342.5715804407449</v>
      </c>
      <c r="E755">
        <v>96.03811986885709</v>
      </c>
    </row>
    <row r="756" spans="1:5">
      <c r="A756">
        <v>754</v>
      </c>
      <c r="B756">
        <v>2524.405699077286</v>
      </c>
      <c r="C756">
        <v>2524.405699077286</v>
      </c>
      <c r="D756">
        <v>342.5708320867983</v>
      </c>
      <c r="E756">
        <v>96.03737151491042</v>
      </c>
    </row>
    <row r="757" spans="1:5">
      <c r="A757">
        <v>755</v>
      </c>
      <c r="B757">
        <v>2524.405699077286</v>
      </c>
      <c r="C757">
        <v>2524.405699077286</v>
      </c>
      <c r="D757">
        <v>342.5685779397588</v>
      </c>
      <c r="E757">
        <v>96.03511736787108</v>
      </c>
    </row>
    <row r="758" spans="1:5">
      <c r="A758">
        <v>756</v>
      </c>
      <c r="B758">
        <v>2524.405699077286</v>
      </c>
      <c r="C758">
        <v>2524.405699077286</v>
      </c>
      <c r="D758">
        <v>342.5701186121395</v>
      </c>
      <c r="E758">
        <v>96.03665804025144</v>
      </c>
    </row>
    <row r="759" spans="1:5">
      <c r="A759">
        <v>757</v>
      </c>
      <c r="B759">
        <v>2524.405699077286</v>
      </c>
      <c r="C759">
        <v>2524.405699077286</v>
      </c>
      <c r="D759">
        <v>342.5695433034068</v>
      </c>
      <c r="E759">
        <v>96.03608273151946</v>
      </c>
    </row>
    <row r="760" spans="1:5">
      <c r="A760">
        <v>758</v>
      </c>
      <c r="B760">
        <v>2524.405699077286</v>
      </c>
      <c r="C760">
        <v>2524.405699077286</v>
      </c>
      <c r="D760">
        <v>342.5666189086243</v>
      </c>
      <c r="E760">
        <v>96.03315833673713</v>
      </c>
    </row>
    <row r="761" spans="1:5">
      <c r="A761">
        <v>759</v>
      </c>
      <c r="B761">
        <v>2524.405699077286</v>
      </c>
      <c r="C761">
        <v>2524.405699077286</v>
      </c>
      <c r="D761">
        <v>342.5705413940664</v>
      </c>
      <c r="E761">
        <v>96.03708082217796</v>
      </c>
    </row>
    <row r="762" spans="1:5">
      <c r="A762">
        <v>760</v>
      </c>
      <c r="B762">
        <v>2524.405699077286</v>
      </c>
      <c r="C762">
        <v>2524.405699077286</v>
      </c>
      <c r="D762">
        <v>342.5679931181624</v>
      </c>
      <c r="E762">
        <v>96.03453254627493</v>
      </c>
    </row>
    <row r="763" spans="1:5">
      <c r="A763">
        <v>761</v>
      </c>
      <c r="B763">
        <v>2524.405699077286</v>
      </c>
      <c r="C763">
        <v>2524.405699077286</v>
      </c>
      <c r="D763">
        <v>342.5708280242192</v>
      </c>
      <c r="E763">
        <v>96.03736745233171</v>
      </c>
    </row>
    <row r="764" spans="1:5">
      <c r="A764">
        <v>762</v>
      </c>
      <c r="B764">
        <v>2524.405699077286</v>
      </c>
      <c r="C764">
        <v>2524.405699077286</v>
      </c>
      <c r="D764">
        <v>342.5746849161484</v>
      </c>
      <c r="E764">
        <v>96.04122434426002</v>
      </c>
    </row>
    <row r="765" spans="1:5">
      <c r="A765">
        <v>763</v>
      </c>
      <c r="B765">
        <v>2524.405699077286</v>
      </c>
      <c r="C765">
        <v>2524.405699077286</v>
      </c>
      <c r="D765">
        <v>342.5674762294272</v>
      </c>
      <c r="E765">
        <v>96.03401565753853</v>
      </c>
    </row>
    <row r="766" spans="1:5">
      <c r="A766">
        <v>764</v>
      </c>
      <c r="B766">
        <v>2524.405699077286</v>
      </c>
      <c r="C766">
        <v>2524.405699077286</v>
      </c>
      <c r="D766">
        <v>342.5685753568718</v>
      </c>
      <c r="E766">
        <v>96.03511478498416</v>
      </c>
    </row>
    <row r="767" spans="1:5">
      <c r="A767">
        <v>765</v>
      </c>
      <c r="B767">
        <v>2524.405699077286</v>
      </c>
      <c r="C767">
        <v>2524.405699077286</v>
      </c>
      <c r="D767">
        <v>342.5694893915966</v>
      </c>
      <c r="E767">
        <v>96.03602881970913</v>
      </c>
    </row>
    <row r="768" spans="1:5">
      <c r="A768">
        <v>766</v>
      </c>
      <c r="B768">
        <v>2524.405699077286</v>
      </c>
      <c r="C768">
        <v>2524.405699077286</v>
      </c>
      <c r="D768">
        <v>342.5702616196633</v>
      </c>
      <c r="E768">
        <v>96.03680104777506</v>
      </c>
    </row>
    <row r="769" spans="1:5">
      <c r="A769">
        <v>767</v>
      </c>
      <c r="B769">
        <v>2524.405699077286</v>
      </c>
      <c r="C769">
        <v>2524.405699077286</v>
      </c>
      <c r="D769">
        <v>342.5692930164773</v>
      </c>
      <c r="E769">
        <v>96.03583244458922</v>
      </c>
    </row>
    <row r="770" spans="1:5">
      <c r="A770">
        <v>768</v>
      </c>
      <c r="B770">
        <v>2524.405699077286</v>
      </c>
      <c r="C770">
        <v>2524.405699077286</v>
      </c>
      <c r="D770">
        <v>342.5741475801919</v>
      </c>
      <c r="E770">
        <v>96.04068700830472</v>
      </c>
    </row>
    <row r="771" spans="1:5">
      <c r="A771">
        <v>769</v>
      </c>
      <c r="B771">
        <v>2524.405699077286</v>
      </c>
      <c r="C771">
        <v>2524.405699077286</v>
      </c>
      <c r="D771">
        <v>342.576871955069</v>
      </c>
      <c r="E771">
        <v>96.04341138318119</v>
      </c>
    </row>
    <row r="772" spans="1:5">
      <c r="A772">
        <v>770</v>
      </c>
      <c r="B772">
        <v>2524.405699077286</v>
      </c>
      <c r="C772">
        <v>2524.405699077286</v>
      </c>
      <c r="D772">
        <v>342.5771850293413</v>
      </c>
      <c r="E772">
        <v>96.04372445745314</v>
      </c>
    </row>
    <row r="773" spans="1:5">
      <c r="A773">
        <v>771</v>
      </c>
      <c r="B773">
        <v>2524.405699077286</v>
      </c>
      <c r="C773">
        <v>2524.405699077286</v>
      </c>
      <c r="D773">
        <v>342.5766450667439</v>
      </c>
      <c r="E773">
        <v>96.04318449485577</v>
      </c>
    </row>
    <row r="774" spans="1:5">
      <c r="A774">
        <v>772</v>
      </c>
      <c r="B774">
        <v>2524.405699077286</v>
      </c>
      <c r="C774">
        <v>2524.405699077286</v>
      </c>
      <c r="D774">
        <v>342.5780639611644</v>
      </c>
      <c r="E774">
        <v>96.04460338927663</v>
      </c>
    </row>
    <row r="775" spans="1:5">
      <c r="A775">
        <v>773</v>
      </c>
      <c r="B775">
        <v>2524.405699077286</v>
      </c>
      <c r="C775">
        <v>2524.405699077286</v>
      </c>
      <c r="D775">
        <v>342.5787110776791</v>
      </c>
      <c r="E775">
        <v>96.04525050579062</v>
      </c>
    </row>
    <row r="776" spans="1:5">
      <c r="A776">
        <v>774</v>
      </c>
      <c r="B776">
        <v>2524.405699077286</v>
      </c>
      <c r="C776">
        <v>2524.405699077286</v>
      </c>
      <c r="D776">
        <v>342.5735117971898</v>
      </c>
      <c r="E776">
        <v>96.04005122530177</v>
      </c>
    </row>
    <row r="777" spans="1:5">
      <c r="A777">
        <v>775</v>
      </c>
      <c r="B777">
        <v>2524.405699077286</v>
      </c>
      <c r="C777">
        <v>2524.405699077286</v>
      </c>
      <c r="D777">
        <v>342.5734948176856</v>
      </c>
      <c r="E777">
        <v>96.04003424579795</v>
      </c>
    </row>
    <row r="778" spans="1:5">
      <c r="A778">
        <v>776</v>
      </c>
      <c r="B778">
        <v>2524.405699077286</v>
      </c>
      <c r="C778">
        <v>2524.405699077286</v>
      </c>
      <c r="D778">
        <v>342.5758641675385</v>
      </c>
      <c r="E778">
        <v>96.04240359565024</v>
      </c>
    </row>
    <row r="779" spans="1:5">
      <c r="A779">
        <v>777</v>
      </c>
      <c r="B779">
        <v>2524.405699077286</v>
      </c>
      <c r="C779">
        <v>2524.405699077286</v>
      </c>
      <c r="D779">
        <v>342.5733699867925</v>
      </c>
      <c r="E779">
        <v>96.03990941490457</v>
      </c>
    </row>
    <row r="780" spans="1:5">
      <c r="A780">
        <v>778</v>
      </c>
      <c r="B780">
        <v>2524.405699077286</v>
      </c>
      <c r="C780">
        <v>2524.405699077286</v>
      </c>
      <c r="D780">
        <v>342.5685917337207</v>
      </c>
      <c r="E780">
        <v>96.03513116183292</v>
      </c>
    </row>
    <row r="781" spans="1:5">
      <c r="A781">
        <v>779</v>
      </c>
      <c r="B781">
        <v>2524.405699077286</v>
      </c>
      <c r="C781">
        <v>2524.405699077286</v>
      </c>
      <c r="D781">
        <v>342.5762578433015</v>
      </c>
      <c r="E781">
        <v>96.04279727141386</v>
      </c>
    </row>
    <row r="782" spans="1:5">
      <c r="A782">
        <v>780</v>
      </c>
      <c r="B782">
        <v>2524.405699077286</v>
      </c>
      <c r="C782">
        <v>2524.405699077286</v>
      </c>
      <c r="D782">
        <v>342.5743636438933</v>
      </c>
      <c r="E782">
        <v>96.04090307200627</v>
      </c>
    </row>
    <row r="783" spans="1:5">
      <c r="A783">
        <v>781</v>
      </c>
      <c r="B783">
        <v>2524.405699077286</v>
      </c>
      <c r="C783">
        <v>2524.405699077286</v>
      </c>
      <c r="D783">
        <v>342.5736361214143</v>
      </c>
      <c r="E783">
        <v>96.04017554952645</v>
      </c>
    </row>
    <row r="784" spans="1:5">
      <c r="A784">
        <v>782</v>
      </c>
      <c r="B784">
        <v>2524.405699077286</v>
      </c>
      <c r="C784">
        <v>2524.405699077286</v>
      </c>
      <c r="D784">
        <v>342.571797584826</v>
      </c>
      <c r="E784">
        <v>96.03833701293836</v>
      </c>
    </row>
    <row r="785" spans="1:5">
      <c r="A785">
        <v>783</v>
      </c>
      <c r="B785">
        <v>2524.405699077286</v>
      </c>
      <c r="C785">
        <v>2524.405699077286</v>
      </c>
      <c r="D785">
        <v>342.5728177665309</v>
      </c>
      <c r="E785">
        <v>96.03935719464305</v>
      </c>
    </row>
    <row r="786" spans="1:5">
      <c r="A786">
        <v>784</v>
      </c>
      <c r="B786">
        <v>2524.405699077286</v>
      </c>
      <c r="C786">
        <v>2524.405699077286</v>
      </c>
      <c r="D786">
        <v>342.5750842656509</v>
      </c>
      <c r="E786">
        <v>96.04162369376266</v>
      </c>
    </row>
    <row r="787" spans="1:5">
      <c r="A787">
        <v>785</v>
      </c>
      <c r="B787">
        <v>2524.405699077286</v>
      </c>
      <c r="C787">
        <v>2524.405699077286</v>
      </c>
      <c r="D787">
        <v>342.5719915794169</v>
      </c>
      <c r="E787">
        <v>96.03853100752896</v>
      </c>
    </row>
    <row r="788" spans="1:5">
      <c r="A788">
        <v>786</v>
      </c>
      <c r="B788">
        <v>2524.405699077286</v>
      </c>
      <c r="C788">
        <v>2524.405699077286</v>
      </c>
      <c r="D788">
        <v>342.5760906378174</v>
      </c>
      <c r="E788">
        <v>96.04263006592977</v>
      </c>
    </row>
    <row r="789" spans="1:5">
      <c r="A789">
        <v>787</v>
      </c>
      <c r="B789">
        <v>2524.405699077286</v>
      </c>
      <c r="C789">
        <v>2524.405699077286</v>
      </c>
      <c r="D789">
        <v>342.57294924608</v>
      </c>
      <c r="E789">
        <v>96.03948867419153</v>
      </c>
    </row>
    <row r="790" spans="1:5">
      <c r="A790">
        <v>788</v>
      </c>
      <c r="B790">
        <v>2524.405699077286</v>
      </c>
      <c r="C790">
        <v>2524.405699077286</v>
      </c>
      <c r="D790">
        <v>342.5706308964721</v>
      </c>
      <c r="E790">
        <v>96.03717032458488</v>
      </c>
    </row>
    <row r="791" spans="1:5">
      <c r="A791">
        <v>789</v>
      </c>
      <c r="B791">
        <v>2524.405699077286</v>
      </c>
      <c r="C791">
        <v>2524.405699077286</v>
      </c>
      <c r="D791">
        <v>342.5715667181384</v>
      </c>
      <c r="E791">
        <v>96.03810614625111</v>
      </c>
    </row>
    <row r="792" spans="1:5">
      <c r="A792">
        <v>790</v>
      </c>
      <c r="B792">
        <v>2524.405699077286</v>
      </c>
      <c r="C792">
        <v>2524.405699077286</v>
      </c>
      <c r="D792">
        <v>342.5689919114348</v>
      </c>
      <c r="E792">
        <v>96.03553133954708</v>
      </c>
    </row>
    <row r="793" spans="1:5">
      <c r="A793">
        <v>791</v>
      </c>
      <c r="B793">
        <v>2524.405699077286</v>
      </c>
      <c r="C793">
        <v>2524.405699077286</v>
      </c>
      <c r="D793">
        <v>342.5717421067849</v>
      </c>
      <c r="E793">
        <v>96.03828153489705</v>
      </c>
    </row>
    <row r="794" spans="1:5">
      <c r="A794">
        <v>792</v>
      </c>
      <c r="B794">
        <v>2524.405699077286</v>
      </c>
      <c r="C794">
        <v>2524.405699077286</v>
      </c>
      <c r="D794">
        <v>342.5674161871067</v>
      </c>
      <c r="E794">
        <v>96.03395561521864</v>
      </c>
    </row>
    <row r="795" spans="1:5">
      <c r="A795">
        <v>793</v>
      </c>
      <c r="B795">
        <v>2524.405699077286</v>
      </c>
      <c r="C795">
        <v>2524.405699077286</v>
      </c>
      <c r="D795">
        <v>342.5699581131271</v>
      </c>
      <c r="E795">
        <v>96.0364975412398</v>
      </c>
    </row>
    <row r="796" spans="1:5">
      <c r="A796">
        <v>794</v>
      </c>
      <c r="B796">
        <v>2524.405699077286</v>
      </c>
      <c r="C796">
        <v>2524.405699077286</v>
      </c>
      <c r="D796">
        <v>342.5685682828495</v>
      </c>
      <c r="E796">
        <v>96.03510771096137</v>
      </c>
    </row>
    <row r="797" spans="1:5">
      <c r="A797">
        <v>795</v>
      </c>
      <c r="B797">
        <v>2524.405699077286</v>
      </c>
      <c r="C797">
        <v>2524.405699077286</v>
      </c>
      <c r="D797">
        <v>342.5724969076836</v>
      </c>
      <c r="E797">
        <v>96.03903633579537</v>
      </c>
    </row>
    <row r="798" spans="1:5">
      <c r="A798">
        <v>796</v>
      </c>
      <c r="B798">
        <v>2524.405699077286</v>
      </c>
      <c r="C798">
        <v>2524.405699077286</v>
      </c>
      <c r="D798">
        <v>342.5684162838436</v>
      </c>
      <c r="E798">
        <v>96.03495571195664</v>
      </c>
    </row>
    <row r="799" spans="1:5">
      <c r="A799">
        <v>797</v>
      </c>
      <c r="B799">
        <v>2524.405699077286</v>
      </c>
      <c r="C799">
        <v>2524.405699077286</v>
      </c>
      <c r="D799">
        <v>342.5702405200658</v>
      </c>
      <c r="E799">
        <v>96.03677994817843</v>
      </c>
    </row>
    <row r="800" spans="1:5">
      <c r="A800">
        <v>798</v>
      </c>
      <c r="B800">
        <v>2524.405699077286</v>
      </c>
      <c r="C800">
        <v>2524.405699077286</v>
      </c>
      <c r="D800">
        <v>342.5707175582119</v>
      </c>
      <c r="E800">
        <v>96.03725698632415</v>
      </c>
    </row>
    <row r="801" spans="1:5">
      <c r="A801">
        <v>799</v>
      </c>
      <c r="B801">
        <v>2524.405699077286</v>
      </c>
      <c r="C801">
        <v>2524.405699077286</v>
      </c>
      <c r="D801">
        <v>342.5679087416934</v>
      </c>
      <c r="E801">
        <v>96.03444816980591</v>
      </c>
    </row>
    <row r="802" spans="1:5">
      <c r="A802">
        <v>800</v>
      </c>
      <c r="B802">
        <v>2524.405699077286</v>
      </c>
      <c r="C802">
        <v>2524.405699077286</v>
      </c>
      <c r="D802">
        <v>342.5659270876232</v>
      </c>
      <c r="E802">
        <v>96.03246651573467</v>
      </c>
    </row>
    <row r="803" spans="1:5">
      <c r="A803">
        <v>801</v>
      </c>
      <c r="B803">
        <v>2524.405699077286</v>
      </c>
      <c r="C803">
        <v>2524.405699077286</v>
      </c>
      <c r="D803">
        <v>342.5702652278305</v>
      </c>
      <c r="E803">
        <v>96.03680465594208</v>
      </c>
    </row>
    <row r="804" spans="1:5">
      <c r="A804">
        <v>802</v>
      </c>
      <c r="B804">
        <v>2524.405699077286</v>
      </c>
      <c r="C804">
        <v>2524.405699077286</v>
      </c>
      <c r="D804">
        <v>342.5678576367712</v>
      </c>
      <c r="E804">
        <v>96.03439706488329</v>
      </c>
    </row>
    <row r="805" spans="1:5">
      <c r="A805">
        <v>803</v>
      </c>
      <c r="B805">
        <v>2524.405699077286</v>
      </c>
      <c r="C805">
        <v>2524.405699077286</v>
      </c>
      <c r="D805">
        <v>342.5688040875548</v>
      </c>
      <c r="E805">
        <v>96.03534351566687</v>
      </c>
    </row>
    <row r="806" spans="1:5">
      <c r="A806">
        <v>804</v>
      </c>
      <c r="B806">
        <v>2524.405699077286</v>
      </c>
      <c r="C806">
        <v>2524.405699077286</v>
      </c>
      <c r="D806">
        <v>342.5697391392474</v>
      </c>
      <c r="E806">
        <v>96.03627856735994</v>
      </c>
    </row>
    <row r="807" spans="1:5">
      <c r="A807">
        <v>805</v>
      </c>
      <c r="B807">
        <v>2524.405699077286</v>
      </c>
      <c r="C807">
        <v>2524.405699077286</v>
      </c>
      <c r="D807">
        <v>342.5708035459613</v>
      </c>
      <c r="E807">
        <v>96.03734297407441</v>
      </c>
    </row>
    <row r="808" spans="1:5">
      <c r="A808">
        <v>806</v>
      </c>
      <c r="B808">
        <v>2524.405699077286</v>
      </c>
      <c r="C808">
        <v>2524.405699077286</v>
      </c>
      <c r="D808">
        <v>342.5673642469021</v>
      </c>
      <c r="E808">
        <v>96.03390367501426</v>
      </c>
    </row>
    <row r="809" spans="1:5">
      <c r="A809">
        <v>807</v>
      </c>
      <c r="B809">
        <v>2524.405699077286</v>
      </c>
      <c r="C809">
        <v>2524.405699077286</v>
      </c>
      <c r="D809">
        <v>342.5674719852552</v>
      </c>
      <c r="E809">
        <v>96.03401141336771</v>
      </c>
    </row>
    <row r="810" spans="1:5">
      <c r="A810">
        <v>808</v>
      </c>
      <c r="B810">
        <v>2524.405699077286</v>
      </c>
      <c r="C810">
        <v>2524.405699077286</v>
      </c>
      <c r="D810">
        <v>342.5710202245558</v>
      </c>
      <c r="E810">
        <v>96.03755965266733</v>
      </c>
    </row>
    <row r="811" spans="1:5">
      <c r="A811">
        <v>809</v>
      </c>
      <c r="B811">
        <v>2524.405699077286</v>
      </c>
      <c r="C811">
        <v>2524.405699077286</v>
      </c>
      <c r="D811">
        <v>342.5685780828994</v>
      </c>
      <c r="E811">
        <v>96.03511751101099</v>
      </c>
    </row>
    <row r="812" spans="1:5">
      <c r="A812">
        <v>810</v>
      </c>
      <c r="B812">
        <v>2524.405699077286</v>
      </c>
      <c r="C812">
        <v>2524.405699077286</v>
      </c>
      <c r="D812">
        <v>342.5696377659488</v>
      </c>
      <c r="E812">
        <v>96.03617719406068</v>
      </c>
    </row>
    <row r="813" spans="1:5">
      <c r="A813">
        <v>811</v>
      </c>
      <c r="B813">
        <v>2524.405699077286</v>
      </c>
      <c r="C813">
        <v>2524.405699077286</v>
      </c>
      <c r="D813">
        <v>342.5682789482628</v>
      </c>
      <c r="E813">
        <v>96.03481837637544</v>
      </c>
    </row>
    <row r="814" spans="1:5">
      <c r="A814">
        <v>812</v>
      </c>
      <c r="B814">
        <v>2524.405699077286</v>
      </c>
      <c r="C814">
        <v>2524.405699077286</v>
      </c>
      <c r="D814">
        <v>342.5726185270463</v>
      </c>
      <c r="E814">
        <v>96.03915795515894</v>
      </c>
    </row>
    <row r="815" spans="1:5">
      <c r="A815">
        <v>813</v>
      </c>
      <c r="B815">
        <v>2524.405699077286</v>
      </c>
      <c r="C815">
        <v>2524.405699077286</v>
      </c>
      <c r="D815">
        <v>342.5688943901989</v>
      </c>
      <c r="E815">
        <v>96.03543381831093</v>
      </c>
    </row>
    <row r="816" spans="1:5">
      <c r="A816">
        <v>814</v>
      </c>
      <c r="B816">
        <v>2524.405699077286</v>
      </c>
      <c r="C816">
        <v>2524.405699077286</v>
      </c>
      <c r="D816">
        <v>342.5699677949683</v>
      </c>
      <c r="E816">
        <v>96.03650722308083</v>
      </c>
    </row>
    <row r="817" spans="1:5">
      <c r="A817">
        <v>815</v>
      </c>
      <c r="B817">
        <v>2524.405699077286</v>
      </c>
      <c r="C817">
        <v>2524.405699077286</v>
      </c>
      <c r="D817">
        <v>342.5678936222014</v>
      </c>
      <c r="E817">
        <v>96.03443305031416</v>
      </c>
    </row>
    <row r="818" spans="1:5">
      <c r="A818">
        <v>816</v>
      </c>
      <c r="B818">
        <v>2524.405699077286</v>
      </c>
      <c r="C818">
        <v>2524.405699077286</v>
      </c>
      <c r="D818">
        <v>342.5616413455591</v>
      </c>
      <c r="E818">
        <v>96.02818077367147</v>
      </c>
    </row>
    <row r="819" spans="1:5">
      <c r="A819">
        <v>817</v>
      </c>
      <c r="B819">
        <v>2524.405699077286</v>
      </c>
      <c r="C819">
        <v>2524.405699077286</v>
      </c>
      <c r="D819">
        <v>342.5616308987425</v>
      </c>
      <c r="E819">
        <v>96.02817032685438</v>
      </c>
    </row>
    <row r="820" spans="1:5">
      <c r="A820">
        <v>818</v>
      </c>
      <c r="B820">
        <v>2524.405699077286</v>
      </c>
      <c r="C820">
        <v>2524.405699077286</v>
      </c>
      <c r="D820">
        <v>342.5611255676131</v>
      </c>
      <c r="E820">
        <v>96.02766499572535</v>
      </c>
    </row>
    <row r="821" spans="1:5">
      <c r="A821">
        <v>819</v>
      </c>
      <c r="B821">
        <v>2524.405699077286</v>
      </c>
      <c r="C821">
        <v>2524.405699077286</v>
      </c>
      <c r="D821">
        <v>342.5607215961603</v>
      </c>
      <c r="E821">
        <v>96.02726102427201</v>
      </c>
    </row>
    <row r="822" spans="1:5">
      <c r="A822">
        <v>820</v>
      </c>
      <c r="B822">
        <v>2524.405699077286</v>
      </c>
      <c r="C822">
        <v>2524.405699077286</v>
      </c>
      <c r="D822">
        <v>342.5613043171285</v>
      </c>
      <c r="E822">
        <v>96.02784374524101</v>
      </c>
    </row>
    <row r="823" spans="1:5">
      <c r="A823">
        <v>821</v>
      </c>
      <c r="B823">
        <v>2524.405699077286</v>
      </c>
      <c r="C823">
        <v>2524.405699077286</v>
      </c>
      <c r="D823">
        <v>342.5614172555394</v>
      </c>
      <c r="E823">
        <v>96.02795668365214</v>
      </c>
    </row>
    <row r="824" spans="1:5">
      <c r="A824">
        <v>822</v>
      </c>
      <c r="B824">
        <v>2524.405699077286</v>
      </c>
      <c r="C824">
        <v>2524.405699077286</v>
      </c>
      <c r="D824">
        <v>342.5622598926762</v>
      </c>
      <c r="E824">
        <v>96.02879932078841</v>
      </c>
    </row>
    <row r="825" spans="1:5">
      <c r="A825">
        <v>823</v>
      </c>
      <c r="B825">
        <v>2524.405699077286</v>
      </c>
      <c r="C825">
        <v>2524.405699077286</v>
      </c>
      <c r="D825">
        <v>342.5609062657146</v>
      </c>
      <c r="E825">
        <v>96.02744569382672</v>
      </c>
    </row>
    <row r="826" spans="1:5">
      <c r="A826">
        <v>824</v>
      </c>
      <c r="B826">
        <v>2524.405699077286</v>
      </c>
      <c r="C826">
        <v>2524.405699077286</v>
      </c>
      <c r="D826">
        <v>342.5627884226964</v>
      </c>
      <c r="E826">
        <v>96.02932785080903</v>
      </c>
    </row>
    <row r="827" spans="1:5">
      <c r="A827">
        <v>825</v>
      </c>
      <c r="B827">
        <v>2524.405699077286</v>
      </c>
      <c r="C827">
        <v>2524.405699077286</v>
      </c>
      <c r="D827">
        <v>342.5617764418139</v>
      </c>
      <c r="E827">
        <v>96.02831586992585</v>
      </c>
    </row>
    <row r="828" spans="1:5">
      <c r="A828">
        <v>826</v>
      </c>
      <c r="B828">
        <v>2524.405699077286</v>
      </c>
      <c r="C828">
        <v>2524.405699077286</v>
      </c>
      <c r="D828">
        <v>342.5610161309477</v>
      </c>
      <c r="E828">
        <v>96.02755555905965</v>
      </c>
    </row>
    <row r="829" spans="1:5">
      <c r="A829">
        <v>827</v>
      </c>
      <c r="B829">
        <v>2524.405699077286</v>
      </c>
      <c r="C829">
        <v>2524.405699077286</v>
      </c>
      <c r="D829">
        <v>342.5622499396263</v>
      </c>
      <c r="E829">
        <v>96.02878936773874</v>
      </c>
    </row>
    <row r="830" spans="1:5">
      <c r="A830">
        <v>828</v>
      </c>
      <c r="B830">
        <v>2524.405699077286</v>
      </c>
      <c r="C830">
        <v>2524.405699077286</v>
      </c>
      <c r="D830">
        <v>342.5611373360245</v>
      </c>
      <c r="E830">
        <v>96.02767676413649</v>
      </c>
    </row>
    <row r="831" spans="1:5">
      <c r="A831">
        <v>829</v>
      </c>
      <c r="B831">
        <v>2524.405699077286</v>
      </c>
      <c r="C831">
        <v>2524.405699077286</v>
      </c>
      <c r="D831">
        <v>342.5586727609363</v>
      </c>
      <c r="E831">
        <v>96.02521218904776</v>
      </c>
    </row>
    <row r="832" spans="1:5">
      <c r="A832">
        <v>830</v>
      </c>
      <c r="B832">
        <v>2524.405699077286</v>
      </c>
      <c r="C832">
        <v>2524.405699077286</v>
      </c>
      <c r="D832">
        <v>342.5616454386344</v>
      </c>
      <c r="E832">
        <v>96.02818486674624</v>
      </c>
    </row>
    <row r="833" spans="1:5">
      <c r="A833">
        <v>831</v>
      </c>
      <c r="B833">
        <v>2524.405699077286</v>
      </c>
      <c r="C833">
        <v>2524.405699077286</v>
      </c>
      <c r="D833">
        <v>342.5638002632506</v>
      </c>
      <c r="E833">
        <v>96.03033969136244</v>
      </c>
    </row>
    <row r="834" spans="1:5">
      <c r="A834">
        <v>832</v>
      </c>
      <c r="B834">
        <v>2524.405699077286</v>
      </c>
      <c r="C834">
        <v>2524.405699077286</v>
      </c>
      <c r="D834">
        <v>342.5604593305677</v>
      </c>
      <c r="E834">
        <v>96.02699875868009</v>
      </c>
    </row>
    <row r="835" spans="1:5">
      <c r="A835">
        <v>833</v>
      </c>
      <c r="B835">
        <v>2524.405699077286</v>
      </c>
      <c r="C835">
        <v>2524.405699077286</v>
      </c>
      <c r="D835">
        <v>342.561547131316</v>
      </c>
      <c r="E835">
        <v>96.02808655942712</v>
      </c>
    </row>
    <row r="836" spans="1:5">
      <c r="A836">
        <v>834</v>
      </c>
      <c r="B836">
        <v>2524.405699077286</v>
      </c>
      <c r="C836">
        <v>2524.405699077286</v>
      </c>
      <c r="D836">
        <v>342.5621453611706</v>
      </c>
      <c r="E836">
        <v>96.02868478928276</v>
      </c>
    </row>
    <row r="837" spans="1:5">
      <c r="A837">
        <v>835</v>
      </c>
      <c r="B837">
        <v>2524.405699077286</v>
      </c>
      <c r="C837">
        <v>2524.405699077286</v>
      </c>
      <c r="D837">
        <v>342.5634254230732</v>
      </c>
      <c r="E837">
        <v>96.02996485118561</v>
      </c>
    </row>
    <row r="838" spans="1:5">
      <c r="A838">
        <v>836</v>
      </c>
      <c r="B838">
        <v>2524.405699077286</v>
      </c>
      <c r="C838">
        <v>2524.405699077286</v>
      </c>
      <c r="D838">
        <v>342.5630083117913</v>
      </c>
      <c r="E838">
        <v>96.02954773990345</v>
      </c>
    </row>
    <row r="839" spans="1:5">
      <c r="A839">
        <v>837</v>
      </c>
      <c r="B839">
        <v>2524.405699077286</v>
      </c>
      <c r="C839">
        <v>2524.405699077286</v>
      </c>
      <c r="D839">
        <v>342.5637064092602</v>
      </c>
      <c r="E839">
        <v>96.0302458373726</v>
      </c>
    </row>
    <row r="840" spans="1:5">
      <c r="A840">
        <v>838</v>
      </c>
      <c r="B840">
        <v>2524.405699077286</v>
      </c>
      <c r="C840">
        <v>2524.405699077286</v>
      </c>
      <c r="D840">
        <v>342.5630468190167</v>
      </c>
      <c r="E840">
        <v>96.02958624712902</v>
      </c>
    </row>
    <row r="841" spans="1:5">
      <c r="A841">
        <v>839</v>
      </c>
      <c r="B841">
        <v>2524.405699077286</v>
      </c>
      <c r="C841">
        <v>2524.405699077286</v>
      </c>
      <c r="D841">
        <v>342.5642170025617</v>
      </c>
      <c r="E841">
        <v>96.0307564306738</v>
      </c>
    </row>
    <row r="842" spans="1:5">
      <c r="A842">
        <v>840</v>
      </c>
      <c r="B842">
        <v>2524.405699077286</v>
      </c>
      <c r="C842">
        <v>2524.405699077286</v>
      </c>
      <c r="D842">
        <v>342.5634910360463</v>
      </c>
      <c r="E842">
        <v>96.03003046415856</v>
      </c>
    </row>
    <row r="843" spans="1:5">
      <c r="A843">
        <v>841</v>
      </c>
      <c r="B843">
        <v>2524.405699077286</v>
      </c>
      <c r="C843">
        <v>2524.405699077286</v>
      </c>
      <c r="D843">
        <v>342.5629112293057</v>
      </c>
      <c r="E843">
        <v>96.02945065741814</v>
      </c>
    </row>
    <row r="844" spans="1:5">
      <c r="A844">
        <v>842</v>
      </c>
      <c r="B844">
        <v>2524.405699077286</v>
      </c>
      <c r="C844">
        <v>2524.405699077286</v>
      </c>
      <c r="D844">
        <v>342.5623812226459</v>
      </c>
      <c r="E844">
        <v>96.02892065075851</v>
      </c>
    </row>
    <row r="845" spans="1:5">
      <c r="A845">
        <v>843</v>
      </c>
      <c r="B845">
        <v>2524.405699077286</v>
      </c>
      <c r="C845">
        <v>2524.405699077286</v>
      </c>
      <c r="D845">
        <v>342.5640651721225</v>
      </c>
      <c r="E845">
        <v>96.03060460023485</v>
      </c>
    </row>
    <row r="846" spans="1:5">
      <c r="A846">
        <v>844</v>
      </c>
      <c r="B846">
        <v>2524.405699077286</v>
      </c>
      <c r="C846">
        <v>2524.405699077286</v>
      </c>
      <c r="D846">
        <v>342.5630303461789</v>
      </c>
      <c r="E846">
        <v>96.02956977429103</v>
      </c>
    </row>
    <row r="847" spans="1:5">
      <c r="A847">
        <v>845</v>
      </c>
      <c r="B847">
        <v>2524.405699077286</v>
      </c>
      <c r="C847">
        <v>2524.405699077286</v>
      </c>
      <c r="D847">
        <v>342.5663116644936</v>
      </c>
      <c r="E847">
        <v>96.03285109260517</v>
      </c>
    </row>
    <row r="848" spans="1:5">
      <c r="A848">
        <v>846</v>
      </c>
      <c r="B848">
        <v>2524.405699077286</v>
      </c>
      <c r="C848">
        <v>2524.405699077286</v>
      </c>
      <c r="D848">
        <v>342.5658432291106</v>
      </c>
      <c r="E848">
        <v>96.03238265722234</v>
      </c>
    </row>
    <row r="849" spans="1:5">
      <c r="A849">
        <v>847</v>
      </c>
      <c r="B849">
        <v>2524.405699077286</v>
      </c>
      <c r="C849">
        <v>2524.405699077286</v>
      </c>
      <c r="D849">
        <v>342.5669213124759</v>
      </c>
      <c r="E849">
        <v>96.03346074058754</v>
      </c>
    </row>
    <row r="850" spans="1:5">
      <c r="A850">
        <v>848</v>
      </c>
      <c r="B850">
        <v>2524.405699077286</v>
      </c>
      <c r="C850">
        <v>2524.405699077286</v>
      </c>
      <c r="D850">
        <v>342.5677667460079</v>
      </c>
      <c r="E850">
        <v>96.03430617412015</v>
      </c>
    </row>
    <row r="851" spans="1:5">
      <c r="A851">
        <v>849</v>
      </c>
      <c r="B851">
        <v>2524.405699077286</v>
      </c>
      <c r="C851">
        <v>2524.405699077286</v>
      </c>
      <c r="D851">
        <v>342.5694600173791</v>
      </c>
      <c r="E851">
        <v>96.03599944549127</v>
      </c>
    </row>
    <row r="852" spans="1:5">
      <c r="A852">
        <v>850</v>
      </c>
      <c r="B852">
        <v>2524.405699077286</v>
      </c>
      <c r="C852">
        <v>2524.405699077286</v>
      </c>
      <c r="D852">
        <v>342.569072702263</v>
      </c>
      <c r="E852">
        <v>96.03561213037456</v>
      </c>
    </row>
    <row r="853" spans="1:5">
      <c r="A853">
        <v>851</v>
      </c>
      <c r="B853">
        <v>2524.405699077286</v>
      </c>
      <c r="C853">
        <v>2524.405699077286</v>
      </c>
      <c r="D853">
        <v>342.5688796453997</v>
      </c>
      <c r="E853">
        <v>96.03541907351186</v>
      </c>
    </row>
    <row r="854" spans="1:5">
      <c r="A854">
        <v>852</v>
      </c>
      <c r="B854">
        <v>2524.405699077286</v>
      </c>
      <c r="C854">
        <v>2524.405699077286</v>
      </c>
      <c r="D854">
        <v>342.569680943408</v>
      </c>
      <c r="E854">
        <v>96.03622037152118</v>
      </c>
    </row>
    <row r="855" spans="1:5">
      <c r="A855">
        <v>853</v>
      </c>
      <c r="B855">
        <v>2524.405699077286</v>
      </c>
      <c r="C855">
        <v>2524.405699077286</v>
      </c>
      <c r="D855">
        <v>342.5687366019706</v>
      </c>
      <c r="E855">
        <v>96.03527603008294</v>
      </c>
    </row>
    <row r="856" spans="1:5">
      <c r="A856">
        <v>854</v>
      </c>
      <c r="B856">
        <v>2524.405699077286</v>
      </c>
      <c r="C856">
        <v>2524.405699077286</v>
      </c>
      <c r="D856">
        <v>342.5691220409467</v>
      </c>
      <c r="E856">
        <v>96.03566146905888</v>
      </c>
    </row>
    <row r="857" spans="1:5">
      <c r="A857">
        <v>855</v>
      </c>
      <c r="B857">
        <v>2524.405699077286</v>
      </c>
      <c r="C857">
        <v>2524.405699077286</v>
      </c>
      <c r="D857">
        <v>342.5675142176988</v>
      </c>
      <c r="E857">
        <v>96.03405364581053</v>
      </c>
    </row>
    <row r="858" spans="1:5">
      <c r="A858">
        <v>856</v>
      </c>
      <c r="B858">
        <v>2524.405699077286</v>
      </c>
      <c r="C858">
        <v>2524.405699077286</v>
      </c>
      <c r="D858">
        <v>342.5668244858578</v>
      </c>
      <c r="E858">
        <v>96.03336391397019</v>
      </c>
    </row>
    <row r="859" spans="1:5">
      <c r="A859">
        <v>857</v>
      </c>
      <c r="B859">
        <v>2524.405699077286</v>
      </c>
      <c r="C859">
        <v>2524.405699077286</v>
      </c>
      <c r="D859">
        <v>342.5679388461393</v>
      </c>
      <c r="E859">
        <v>96.03447827425151</v>
      </c>
    </row>
    <row r="860" spans="1:5">
      <c r="A860">
        <v>858</v>
      </c>
      <c r="B860">
        <v>2524.405699077286</v>
      </c>
      <c r="C860">
        <v>2524.405699077286</v>
      </c>
      <c r="D860">
        <v>342.5671464769716</v>
      </c>
      <c r="E860">
        <v>96.03368590508383</v>
      </c>
    </row>
    <row r="861" spans="1:5">
      <c r="A861">
        <v>859</v>
      </c>
      <c r="B861">
        <v>2524.405699077286</v>
      </c>
      <c r="C861">
        <v>2524.405699077286</v>
      </c>
      <c r="D861">
        <v>342.5649580861006</v>
      </c>
      <c r="E861">
        <v>96.0314975142126</v>
      </c>
    </row>
    <row r="862" spans="1:5">
      <c r="A862">
        <v>860</v>
      </c>
      <c r="B862">
        <v>2524.405699077286</v>
      </c>
      <c r="C862">
        <v>2524.405699077286</v>
      </c>
      <c r="D862">
        <v>342.5654156653454</v>
      </c>
      <c r="E862">
        <v>96.03195509345815</v>
      </c>
    </row>
    <row r="863" spans="1:5">
      <c r="A863">
        <v>861</v>
      </c>
      <c r="B863">
        <v>2524.405699077286</v>
      </c>
      <c r="C863">
        <v>2524.405699077286</v>
      </c>
      <c r="D863">
        <v>342.5689653199971</v>
      </c>
      <c r="E863">
        <v>96.03550474810913</v>
      </c>
    </row>
    <row r="864" spans="1:5">
      <c r="A864">
        <v>862</v>
      </c>
      <c r="B864">
        <v>2524.405699077286</v>
      </c>
      <c r="C864">
        <v>2524.405699077286</v>
      </c>
      <c r="D864">
        <v>342.5654148602965</v>
      </c>
      <c r="E864">
        <v>96.03195428840822</v>
      </c>
    </row>
    <row r="865" spans="1:5">
      <c r="A865">
        <v>863</v>
      </c>
      <c r="B865">
        <v>2524.405699077286</v>
      </c>
      <c r="C865">
        <v>2524.405699077286</v>
      </c>
      <c r="D865">
        <v>342.5630030908057</v>
      </c>
      <c r="E865">
        <v>96.02954251891767</v>
      </c>
    </row>
    <row r="866" spans="1:5">
      <c r="A866">
        <v>864</v>
      </c>
      <c r="B866">
        <v>2524.405699077286</v>
      </c>
      <c r="C866">
        <v>2524.405699077286</v>
      </c>
      <c r="D866">
        <v>342.5653610745063</v>
      </c>
      <c r="E866">
        <v>96.03190050261843</v>
      </c>
    </row>
    <row r="867" spans="1:5">
      <c r="A867">
        <v>865</v>
      </c>
      <c r="B867">
        <v>2524.405699077286</v>
      </c>
      <c r="C867">
        <v>2524.405699077286</v>
      </c>
      <c r="D867">
        <v>342.5658754492226</v>
      </c>
      <c r="E867">
        <v>96.03241487733483</v>
      </c>
    </row>
    <row r="868" spans="1:5">
      <c r="A868">
        <v>866</v>
      </c>
      <c r="B868">
        <v>2524.405699077286</v>
      </c>
      <c r="C868">
        <v>2524.405699077286</v>
      </c>
      <c r="D868">
        <v>342.5652607285103</v>
      </c>
      <c r="E868">
        <v>96.03180015662238</v>
      </c>
    </row>
    <row r="869" spans="1:5">
      <c r="A869">
        <v>867</v>
      </c>
      <c r="B869">
        <v>2524.405699077286</v>
      </c>
      <c r="C869">
        <v>2524.405699077286</v>
      </c>
      <c r="D869">
        <v>342.5669623500688</v>
      </c>
      <c r="E869">
        <v>96.03350177818042</v>
      </c>
    </row>
    <row r="870" spans="1:5">
      <c r="A870">
        <v>868</v>
      </c>
      <c r="B870">
        <v>2524.405699077286</v>
      </c>
      <c r="C870">
        <v>2524.405699077286</v>
      </c>
      <c r="D870">
        <v>342.5652702432849</v>
      </c>
      <c r="E870">
        <v>96.03180967139673</v>
      </c>
    </row>
    <row r="871" spans="1:5">
      <c r="A871">
        <v>869</v>
      </c>
      <c r="B871">
        <v>2524.405699077286</v>
      </c>
      <c r="C871">
        <v>2524.405699077286</v>
      </c>
      <c r="D871">
        <v>342.5648978365221</v>
      </c>
      <c r="E871">
        <v>96.03143726463476</v>
      </c>
    </row>
    <row r="872" spans="1:5">
      <c r="A872">
        <v>870</v>
      </c>
      <c r="B872">
        <v>2524.405699077286</v>
      </c>
      <c r="C872">
        <v>2524.405699077286</v>
      </c>
      <c r="D872">
        <v>342.5644858480508</v>
      </c>
      <c r="E872">
        <v>96.03102527616275</v>
      </c>
    </row>
    <row r="873" spans="1:5">
      <c r="A873">
        <v>871</v>
      </c>
      <c r="B873">
        <v>2524.405699077286</v>
      </c>
      <c r="C873">
        <v>2524.405699077286</v>
      </c>
      <c r="D873">
        <v>342.5646046129151</v>
      </c>
      <c r="E873">
        <v>96.03114404102719</v>
      </c>
    </row>
    <row r="874" spans="1:5">
      <c r="A874">
        <v>872</v>
      </c>
      <c r="B874">
        <v>2524.405699077286</v>
      </c>
      <c r="C874">
        <v>2524.405699077286</v>
      </c>
      <c r="D874">
        <v>342.5644375311484</v>
      </c>
      <c r="E874">
        <v>96.03097695926125</v>
      </c>
    </row>
    <row r="875" spans="1:5">
      <c r="A875">
        <v>873</v>
      </c>
      <c r="B875">
        <v>2524.405699077286</v>
      </c>
      <c r="C875">
        <v>2524.405699077286</v>
      </c>
      <c r="D875">
        <v>342.564420738547</v>
      </c>
      <c r="E875">
        <v>96.03096016665957</v>
      </c>
    </row>
    <row r="876" spans="1:5">
      <c r="A876">
        <v>874</v>
      </c>
      <c r="B876">
        <v>2524.405699077286</v>
      </c>
      <c r="C876">
        <v>2524.405699077286</v>
      </c>
      <c r="D876">
        <v>342.5645278642204</v>
      </c>
      <c r="E876">
        <v>96.03106729233264</v>
      </c>
    </row>
    <row r="877" spans="1:5">
      <c r="A877">
        <v>875</v>
      </c>
      <c r="B877">
        <v>2524.405699077286</v>
      </c>
      <c r="C877">
        <v>2524.405699077286</v>
      </c>
      <c r="D877">
        <v>342.5623395303059</v>
      </c>
      <c r="E877">
        <v>96.02887895841801</v>
      </c>
    </row>
    <row r="878" spans="1:5">
      <c r="A878">
        <v>876</v>
      </c>
      <c r="B878">
        <v>2524.405699077286</v>
      </c>
      <c r="C878">
        <v>2524.405699077286</v>
      </c>
      <c r="D878">
        <v>342.565458826447</v>
      </c>
      <c r="E878">
        <v>96.0319982545588</v>
      </c>
    </row>
    <row r="879" spans="1:5">
      <c r="A879">
        <v>877</v>
      </c>
      <c r="B879">
        <v>2524.405699077286</v>
      </c>
      <c r="C879">
        <v>2524.405699077286</v>
      </c>
      <c r="D879">
        <v>342.5634592389354</v>
      </c>
      <c r="E879">
        <v>96.02999866704783</v>
      </c>
    </row>
    <row r="880" spans="1:5">
      <c r="A880">
        <v>878</v>
      </c>
      <c r="B880">
        <v>2524.405699077286</v>
      </c>
      <c r="C880">
        <v>2524.405699077286</v>
      </c>
      <c r="D880">
        <v>342.5658696454927</v>
      </c>
      <c r="E880">
        <v>96.03240907360451</v>
      </c>
    </row>
    <row r="881" spans="1:5">
      <c r="A881">
        <v>879</v>
      </c>
      <c r="B881">
        <v>2524.405699077286</v>
      </c>
      <c r="C881">
        <v>2524.405699077286</v>
      </c>
      <c r="D881">
        <v>342.5632089269339</v>
      </c>
      <c r="E881">
        <v>96.0297483550455</v>
      </c>
    </row>
    <row r="882" spans="1:5">
      <c r="A882">
        <v>880</v>
      </c>
      <c r="B882">
        <v>2524.405699077286</v>
      </c>
      <c r="C882">
        <v>2524.405699077286</v>
      </c>
      <c r="D882">
        <v>342.5652292352851</v>
      </c>
      <c r="E882">
        <v>96.0317686633975</v>
      </c>
    </row>
    <row r="883" spans="1:5">
      <c r="A883">
        <v>881</v>
      </c>
      <c r="B883">
        <v>2524.405699077286</v>
      </c>
      <c r="C883">
        <v>2524.405699077286</v>
      </c>
      <c r="D883">
        <v>342.563457565309</v>
      </c>
      <c r="E883">
        <v>96.02999699342062</v>
      </c>
    </row>
    <row r="884" spans="1:5">
      <c r="A884">
        <v>882</v>
      </c>
      <c r="B884">
        <v>2524.405699077286</v>
      </c>
      <c r="C884">
        <v>2524.405699077286</v>
      </c>
      <c r="D884">
        <v>342.563345790937</v>
      </c>
      <c r="E884">
        <v>96.02988521904909</v>
      </c>
    </row>
    <row r="885" spans="1:5">
      <c r="A885">
        <v>883</v>
      </c>
      <c r="B885">
        <v>2524.405699077286</v>
      </c>
      <c r="C885">
        <v>2524.405699077286</v>
      </c>
      <c r="D885">
        <v>342.5640597910259</v>
      </c>
      <c r="E885">
        <v>96.03059921913862</v>
      </c>
    </row>
    <row r="886" spans="1:5">
      <c r="A886">
        <v>884</v>
      </c>
      <c r="B886">
        <v>2524.405699077286</v>
      </c>
      <c r="C886">
        <v>2524.405699077286</v>
      </c>
      <c r="D886">
        <v>342.5633618018535</v>
      </c>
      <c r="E886">
        <v>96.02990122996545</v>
      </c>
    </row>
    <row r="887" spans="1:5">
      <c r="A887">
        <v>885</v>
      </c>
      <c r="B887">
        <v>2524.405699077286</v>
      </c>
      <c r="C887">
        <v>2524.405699077286</v>
      </c>
      <c r="D887">
        <v>342.5638089283706</v>
      </c>
      <c r="E887">
        <v>96.03034835648297</v>
      </c>
    </row>
    <row r="888" spans="1:5">
      <c r="A888">
        <v>886</v>
      </c>
      <c r="B888">
        <v>2524.405699077286</v>
      </c>
      <c r="C888">
        <v>2524.405699077286</v>
      </c>
      <c r="D888">
        <v>342.5629180703596</v>
      </c>
      <c r="E888">
        <v>96.02945749847181</v>
      </c>
    </row>
    <row r="889" spans="1:5">
      <c r="A889">
        <v>887</v>
      </c>
      <c r="B889">
        <v>2524.405699077286</v>
      </c>
      <c r="C889">
        <v>2524.405699077286</v>
      </c>
      <c r="D889">
        <v>342.5640707895986</v>
      </c>
      <c r="E889">
        <v>96.03061021771087</v>
      </c>
    </row>
    <row r="890" spans="1:5">
      <c r="A890">
        <v>888</v>
      </c>
      <c r="B890">
        <v>2524.405699077286</v>
      </c>
      <c r="C890">
        <v>2524.405699077286</v>
      </c>
      <c r="D890">
        <v>342.563809985452</v>
      </c>
      <c r="E890">
        <v>96.03034941356393</v>
      </c>
    </row>
    <row r="891" spans="1:5">
      <c r="A891">
        <v>889</v>
      </c>
      <c r="B891">
        <v>2524.405699077286</v>
      </c>
      <c r="C891">
        <v>2524.405699077286</v>
      </c>
      <c r="D891">
        <v>342.565243897228</v>
      </c>
      <c r="E891">
        <v>96.03178332534011</v>
      </c>
    </row>
    <row r="892" spans="1:5">
      <c r="A892">
        <v>890</v>
      </c>
      <c r="B892">
        <v>2524.405699077286</v>
      </c>
      <c r="C892">
        <v>2524.405699077286</v>
      </c>
      <c r="D892">
        <v>342.5629373260663</v>
      </c>
      <c r="E892">
        <v>96.02947675417865</v>
      </c>
    </row>
    <row r="893" spans="1:5">
      <c r="A893">
        <v>891</v>
      </c>
      <c r="B893">
        <v>2524.405699077286</v>
      </c>
      <c r="C893">
        <v>2524.405699077286</v>
      </c>
      <c r="D893">
        <v>342.5671806001781</v>
      </c>
      <c r="E893">
        <v>96.03372002828969</v>
      </c>
    </row>
    <row r="894" spans="1:5">
      <c r="A894">
        <v>892</v>
      </c>
      <c r="B894">
        <v>2524.405699077286</v>
      </c>
      <c r="C894">
        <v>2524.405699077286</v>
      </c>
      <c r="D894">
        <v>342.5626407907502</v>
      </c>
      <c r="E894">
        <v>96.02918021886246</v>
      </c>
    </row>
    <row r="895" spans="1:5">
      <c r="A895">
        <v>893</v>
      </c>
      <c r="B895">
        <v>2524.405699077286</v>
      </c>
      <c r="C895">
        <v>2524.405699077286</v>
      </c>
      <c r="D895">
        <v>342.561441846291</v>
      </c>
      <c r="E895">
        <v>96.02798127440282</v>
      </c>
    </row>
    <row r="896" spans="1:5">
      <c r="A896">
        <v>894</v>
      </c>
      <c r="B896">
        <v>2524.405699077286</v>
      </c>
      <c r="C896">
        <v>2524.405699077286</v>
      </c>
      <c r="D896">
        <v>342.5630972255021</v>
      </c>
      <c r="E896">
        <v>96.02963665361399</v>
      </c>
    </row>
    <row r="897" spans="1:5">
      <c r="A897">
        <v>895</v>
      </c>
      <c r="B897">
        <v>2524.405699077286</v>
      </c>
      <c r="C897">
        <v>2524.405699077286</v>
      </c>
      <c r="D897">
        <v>342.5624037095434</v>
      </c>
      <c r="E897">
        <v>96.02894313765493</v>
      </c>
    </row>
    <row r="898" spans="1:5">
      <c r="A898">
        <v>896</v>
      </c>
      <c r="B898">
        <v>2524.405699077286</v>
      </c>
      <c r="C898">
        <v>2524.405699077286</v>
      </c>
      <c r="D898">
        <v>342.5629870731175</v>
      </c>
      <c r="E898">
        <v>96.02952650122967</v>
      </c>
    </row>
    <row r="899" spans="1:5">
      <c r="A899">
        <v>897</v>
      </c>
      <c r="B899">
        <v>2524.405699077286</v>
      </c>
      <c r="C899">
        <v>2524.405699077286</v>
      </c>
      <c r="D899">
        <v>342.5630061090068</v>
      </c>
      <c r="E899">
        <v>96.02954553711898</v>
      </c>
    </row>
    <row r="900" spans="1:5">
      <c r="A900">
        <v>898</v>
      </c>
      <c r="B900">
        <v>2524.405699077286</v>
      </c>
      <c r="C900">
        <v>2524.405699077286</v>
      </c>
      <c r="D900">
        <v>342.5634609843625</v>
      </c>
      <c r="E900">
        <v>96.03000041247493</v>
      </c>
    </row>
    <row r="901" spans="1:5">
      <c r="A901">
        <v>899</v>
      </c>
      <c r="B901">
        <v>2524.405699077286</v>
      </c>
      <c r="C901">
        <v>2524.405699077286</v>
      </c>
      <c r="D901">
        <v>342.5608786443242</v>
      </c>
      <c r="E901">
        <v>96.0274180724365</v>
      </c>
    </row>
    <row r="902" spans="1:5">
      <c r="A902">
        <v>900</v>
      </c>
      <c r="B902">
        <v>2524.405699077286</v>
      </c>
      <c r="C902">
        <v>2524.405699077286</v>
      </c>
      <c r="D902">
        <v>342.562487456796</v>
      </c>
      <c r="E902">
        <v>96.02902688490795</v>
      </c>
    </row>
    <row r="903" spans="1:5">
      <c r="A903">
        <v>901</v>
      </c>
      <c r="B903">
        <v>2524.405699077286</v>
      </c>
      <c r="C903">
        <v>2524.405699077286</v>
      </c>
      <c r="D903">
        <v>342.5625862528599</v>
      </c>
      <c r="E903">
        <v>96.02912568097284</v>
      </c>
    </row>
    <row r="904" spans="1:5">
      <c r="A904">
        <v>902</v>
      </c>
      <c r="B904">
        <v>2524.405699077286</v>
      </c>
      <c r="C904">
        <v>2524.405699077286</v>
      </c>
      <c r="D904">
        <v>342.5619452972069</v>
      </c>
      <c r="E904">
        <v>96.02848472531905</v>
      </c>
    </row>
    <row r="905" spans="1:5">
      <c r="A905">
        <v>903</v>
      </c>
      <c r="B905">
        <v>2524.405699077286</v>
      </c>
      <c r="C905">
        <v>2524.405699077286</v>
      </c>
      <c r="D905">
        <v>342.5641261982868</v>
      </c>
      <c r="E905">
        <v>96.03066562639904</v>
      </c>
    </row>
    <row r="906" spans="1:5">
      <c r="A906">
        <v>904</v>
      </c>
      <c r="B906">
        <v>2524.405699077286</v>
      </c>
      <c r="C906">
        <v>2524.405699077286</v>
      </c>
      <c r="D906">
        <v>342.5623999150969</v>
      </c>
      <c r="E906">
        <v>96.0289393432091</v>
      </c>
    </row>
    <row r="907" spans="1:5">
      <c r="A907">
        <v>905</v>
      </c>
      <c r="B907">
        <v>2524.405699077286</v>
      </c>
      <c r="C907">
        <v>2524.405699077286</v>
      </c>
      <c r="D907">
        <v>342.563173935688</v>
      </c>
      <c r="E907">
        <v>96.02971336379981</v>
      </c>
    </row>
    <row r="908" spans="1:5">
      <c r="A908">
        <v>906</v>
      </c>
      <c r="B908">
        <v>2524.405699077286</v>
      </c>
      <c r="C908">
        <v>2524.405699077286</v>
      </c>
      <c r="D908">
        <v>342.5620641236143</v>
      </c>
      <c r="E908">
        <v>96.02860355172562</v>
      </c>
    </row>
    <row r="909" spans="1:5">
      <c r="A909">
        <v>907</v>
      </c>
      <c r="B909">
        <v>2524.405699077286</v>
      </c>
      <c r="C909">
        <v>2524.405699077286</v>
      </c>
      <c r="D909">
        <v>342.5609385458557</v>
      </c>
      <c r="E909">
        <v>96.02747797396795</v>
      </c>
    </row>
    <row r="910" spans="1:5">
      <c r="A910">
        <v>908</v>
      </c>
      <c r="B910">
        <v>2524.405699077286</v>
      </c>
      <c r="C910">
        <v>2524.405699077286</v>
      </c>
      <c r="D910">
        <v>342.5635791200473</v>
      </c>
      <c r="E910">
        <v>96.03011854815972</v>
      </c>
    </row>
    <row r="911" spans="1:5">
      <c r="A911">
        <v>909</v>
      </c>
      <c r="B911">
        <v>2524.405699077286</v>
      </c>
      <c r="C911">
        <v>2524.405699077286</v>
      </c>
      <c r="D911">
        <v>342.565034335955</v>
      </c>
      <c r="E911">
        <v>96.03157376406679</v>
      </c>
    </row>
    <row r="912" spans="1:5">
      <c r="A912">
        <v>910</v>
      </c>
      <c r="B912">
        <v>2524.405699077286</v>
      </c>
      <c r="C912">
        <v>2524.405699077286</v>
      </c>
      <c r="D912">
        <v>342.5639890545016</v>
      </c>
      <c r="E912">
        <v>96.03052848261407</v>
      </c>
    </row>
    <row r="913" spans="1:5">
      <c r="A913">
        <v>911</v>
      </c>
      <c r="B913">
        <v>2524.405699077286</v>
      </c>
      <c r="C913">
        <v>2524.405699077286</v>
      </c>
      <c r="D913">
        <v>342.5625998418996</v>
      </c>
      <c r="E913">
        <v>96.02913927001163</v>
      </c>
    </row>
    <row r="914" spans="1:5">
      <c r="A914">
        <v>912</v>
      </c>
      <c r="B914">
        <v>2524.405699077286</v>
      </c>
      <c r="C914">
        <v>2524.405699077286</v>
      </c>
      <c r="D914">
        <v>342.562767504042</v>
      </c>
      <c r="E914">
        <v>96.02930693215457</v>
      </c>
    </row>
    <row r="915" spans="1:5">
      <c r="A915">
        <v>913</v>
      </c>
      <c r="B915">
        <v>2524.405699077286</v>
      </c>
      <c r="C915">
        <v>2524.405699077286</v>
      </c>
      <c r="D915">
        <v>342.5622699910732</v>
      </c>
      <c r="E915">
        <v>96.02880941918521</v>
      </c>
    </row>
    <row r="916" spans="1:5">
      <c r="A916">
        <v>914</v>
      </c>
      <c r="B916">
        <v>2524.405699077286</v>
      </c>
      <c r="C916">
        <v>2524.405699077286</v>
      </c>
      <c r="D916">
        <v>342.56333147161</v>
      </c>
      <c r="E916">
        <v>96.02987089972146</v>
      </c>
    </row>
    <row r="917" spans="1:5">
      <c r="A917">
        <v>915</v>
      </c>
      <c r="B917">
        <v>2524.405699077286</v>
      </c>
      <c r="C917">
        <v>2524.405699077286</v>
      </c>
      <c r="D917">
        <v>342.562368070138</v>
      </c>
      <c r="E917">
        <v>96.02890749825019</v>
      </c>
    </row>
    <row r="918" spans="1:5">
      <c r="A918">
        <v>916</v>
      </c>
      <c r="B918">
        <v>2524.405699077286</v>
      </c>
      <c r="C918">
        <v>2524.405699077286</v>
      </c>
      <c r="D918">
        <v>342.5630314258799</v>
      </c>
      <c r="E918">
        <v>96.02957085399187</v>
      </c>
    </row>
    <row r="919" spans="1:5">
      <c r="A919">
        <v>917</v>
      </c>
      <c r="B919">
        <v>2524.405699077286</v>
      </c>
      <c r="C919">
        <v>2524.405699077286</v>
      </c>
      <c r="D919">
        <v>342.5628437633814</v>
      </c>
      <c r="E919">
        <v>96.02938319149301</v>
      </c>
    </row>
    <row r="920" spans="1:5">
      <c r="A920">
        <v>918</v>
      </c>
      <c r="B920">
        <v>2524.405699077286</v>
      </c>
      <c r="C920">
        <v>2524.405699077286</v>
      </c>
      <c r="D920">
        <v>342.5631483991417</v>
      </c>
      <c r="E920">
        <v>96.02968782725317</v>
      </c>
    </row>
    <row r="921" spans="1:5">
      <c r="A921">
        <v>919</v>
      </c>
      <c r="B921">
        <v>2524.405699077286</v>
      </c>
      <c r="C921">
        <v>2524.405699077286</v>
      </c>
      <c r="D921">
        <v>342.5642281064987</v>
      </c>
      <c r="E921">
        <v>96.03076753461063</v>
      </c>
    </row>
    <row r="922" spans="1:5">
      <c r="A922">
        <v>920</v>
      </c>
      <c r="B922">
        <v>2524.405699077286</v>
      </c>
      <c r="C922">
        <v>2524.405699077286</v>
      </c>
      <c r="D922">
        <v>342.5640684648048</v>
      </c>
      <c r="E922">
        <v>96.03060789291709</v>
      </c>
    </row>
    <row r="923" spans="1:5">
      <c r="A923">
        <v>921</v>
      </c>
      <c r="B923">
        <v>2524.405699077286</v>
      </c>
      <c r="C923">
        <v>2524.405699077286</v>
      </c>
      <c r="D923">
        <v>342.564030542779</v>
      </c>
      <c r="E923">
        <v>96.03056997089108</v>
      </c>
    </row>
    <row r="924" spans="1:5">
      <c r="A924">
        <v>922</v>
      </c>
      <c r="B924">
        <v>2524.405699077286</v>
      </c>
      <c r="C924">
        <v>2524.405699077286</v>
      </c>
      <c r="D924">
        <v>342.5637136843655</v>
      </c>
      <c r="E924">
        <v>96.03025311247785</v>
      </c>
    </row>
    <row r="925" spans="1:5">
      <c r="A925">
        <v>923</v>
      </c>
      <c r="B925">
        <v>2524.405699077286</v>
      </c>
      <c r="C925">
        <v>2524.405699077286</v>
      </c>
      <c r="D925">
        <v>342.5639564718076</v>
      </c>
      <c r="E925">
        <v>96.0304958999196</v>
      </c>
    </row>
    <row r="926" spans="1:5">
      <c r="A926">
        <v>924</v>
      </c>
      <c r="B926">
        <v>2524.405699077286</v>
      </c>
      <c r="C926">
        <v>2524.405699077286</v>
      </c>
      <c r="D926">
        <v>342.5645998047087</v>
      </c>
      <c r="E926">
        <v>96.03113923282066</v>
      </c>
    </row>
    <row r="927" spans="1:5">
      <c r="A927">
        <v>925</v>
      </c>
      <c r="B927">
        <v>2524.405699077286</v>
      </c>
      <c r="C927">
        <v>2524.405699077286</v>
      </c>
      <c r="D927">
        <v>342.5640583252953</v>
      </c>
      <c r="E927">
        <v>96.03059775340711</v>
      </c>
    </row>
    <row r="928" spans="1:5">
      <c r="A928">
        <v>926</v>
      </c>
      <c r="B928">
        <v>2524.405699077286</v>
      </c>
      <c r="C928">
        <v>2524.405699077286</v>
      </c>
      <c r="D928">
        <v>342.5642478956724</v>
      </c>
      <c r="E928">
        <v>96.03078732378435</v>
      </c>
    </row>
    <row r="929" spans="1:5">
      <c r="A929">
        <v>927</v>
      </c>
      <c r="B929">
        <v>2524.405699077286</v>
      </c>
      <c r="C929">
        <v>2524.405699077286</v>
      </c>
      <c r="D929">
        <v>342.5640435370746</v>
      </c>
      <c r="E929">
        <v>96.03058296518653</v>
      </c>
    </row>
    <row r="930" spans="1:5">
      <c r="A930">
        <v>928</v>
      </c>
      <c r="B930">
        <v>2524.405699077286</v>
      </c>
      <c r="C930">
        <v>2524.405699077286</v>
      </c>
      <c r="D930">
        <v>342.5643228504394</v>
      </c>
      <c r="E930">
        <v>96.03086227855108</v>
      </c>
    </row>
    <row r="931" spans="1:5">
      <c r="A931">
        <v>929</v>
      </c>
      <c r="B931">
        <v>2524.405699077286</v>
      </c>
      <c r="C931">
        <v>2524.405699077286</v>
      </c>
      <c r="D931">
        <v>342.5648528799983</v>
      </c>
      <c r="E931">
        <v>96.03139230811134</v>
      </c>
    </row>
    <row r="932" spans="1:5">
      <c r="A932">
        <v>930</v>
      </c>
      <c r="B932">
        <v>2524.405699077286</v>
      </c>
      <c r="C932">
        <v>2524.405699077286</v>
      </c>
      <c r="D932">
        <v>342.5645805336021</v>
      </c>
      <c r="E932">
        <v>96.03111996171408</v>
      </c>
    </row>
    <row r="933" spans="1:5">
      <c r="A933">
        <v>931</v>
      </c>
      <c r="B933">
        <v>2524.405699077286</v>
      </c>
      <c r="C933">
        <v>2524.405699077286</v>
      </c>
      <c r="D933">
        <v>342.5638628093731</v>
      </c>
      <c r="E933">
        <v>96.03040223748501</v>
      </c>
    </row>
    <row r="934" spans="1:5">
      <c r="A934">
        <v>932</v>
      </c>
      <c r="B934">
        <v>2524.405699077286</v>
      </c>
      <c r="C934">
        <v>2524.405699077286</v>
      </c>
      <c r="D934">
        <v>342.5646991120494</v>
      </c>
      <c r="E934">
        <v>96.03123854016174</v>
      </c>
    </row>
    <row r="935" spans="1:5">
      <c r="A935">
        <v>933</v>
      </c>
      <c r="B935">
        <v>2524.405699077286</v>
      </c>
      <c r="C935">
        <v>2524.405699077286</v>
      </c>
      <c r="D935">
        <v>342.5648010569989</v>
      </c>
      <c r="E935">
        <v>96.03134048511139</v>
      </c>
    </row>
    <row r="936" spans="1:5">
      <c r="A936">
        <v>934</v>
      </c>
      <c r="B936">
        <v>2524.405699077286</v>
      </c>
      <c r="C936">
        <v>2524.405699077286</v>
      </c>
      <c r="D936">
        <v>342.5646793490087</v>
      </c>
      <c r="E936">
        <v>96.03121877712039</v>
      </c>
    </row>
    <row r="937" spans="1:5">
      <c r="A937">
        <v>935</v>
      </c>
      <c r="B937">
        <v>2524.405699077286</v>
      </c>
      <c r="C937">
        <v>2524.405699077286</v>
      </c>
      <c r="D937">
        <v>342.5652304385874</v>
      </c>
      <c r="E937">
        <v>96.03176986669939</v>
      </c>
    </row>
    <row r="938" spans="1:5">
      <c r="A938">
        <v>936</v>
      </c>
      <c r="B938">
        <v>2524.405699077286</v>
      </c>
      <c r="C938">
        <v>2524.405699077286</v>
      </c>
      <c r="D938">
        <v>342.5645335283875</v>
      </c>
      <c r="E938">
        <v>96.03107295649943</v>
      </c>
    </row>
    <row r="939" spans="1:5">
      <c r="A939">
        <v>937</v>
      </c>
      <c r="B939">
        <v>2524.405699077286</v>
      </c>
      <c r="C939">
        <v>2524.405699077286</v>
      </c>
      <c r="D939">
        <v>342.5639919986669</v>
      </c>
      <c r="E939">
        <v>96.03053142677928</v>
      </c>
    </row>
    <row r="940" spans="1:5">
      <c r="A940">
        <v>938</v>
      </c>
      <c r="B940">
        <v>2524.405699077286</v>
      </c>
      <c r="C940">
        <v>2524.405699077286</v>
      </c>
      <c r="D940">
        <v>342.5647921431167</v>
      </c>
      <c r="E940">
        <v>96.03133157122882</v>
      </c>
    </row>
    <row r="941" spans="1:5">
      <c r="A941">
        <v>939</v>
      </c>
      <c r="B941">
        <v>2524.405699077286</v>
      </c>
      <c r="C941">
        <v>2524.405699077286</v>
      </c>
      <c r="D941">
        <v>342.5661565433312</v>
      </c>
      <c r="E941">
        <v>96.03269597144383</v>
      </c>
    </row>
    <row r="942" spans="1:5">
      <c r="A942">
        <v>940</v>
      </c>
      <c r="B942">
        <v>2524.405699077286</v>
      </c>
      <c r="C942">
        <v>2524.405699077286</v>
      </c>
      <c r="D942">
        <v>342.5643203279653</v>
      </c>
      <c r="E942">
        <v>96.03085975607762</v>
      </c>
    </row>
    <row r="943" spans="1:5">
      <c r="A943">
        <v>941</v>
      </c>
      <c r="B943">
        <v>2524.405699077286</v>
      </c>
      <c r="C943">
        <v>2524.405699077286</v>
      </c>
      <c r="D943">
        <v>342.5646416412987</v>
      </c>
      <c r="E943">
        <v>96.03118106940993</v>
      </c>
    </row>
    <row r="944" spans="1:5">
      <c r="A944">
        <v>942</v>
      </c>
      <c r="B944">
        <v>2524.405699077286</v>
      </c>
      <c r="C944">
        <v>2524.405699077286</v>
      </c>
      <c r="D944">
        <v>342.5641376548502</v>
      </c>
      <c r="E944">
        <v>96.03067708296223</v>
      </c>
    </row>
    <row r="945" spans="1:5">
      <c r="A945">
        <v>943</v>
      </c>
      <c r="B945">
        <v>2524.405699077286</v>
      </c>
      <c r="C945">
        <v>2524.405699077286</v>
      </c>
      <c r="D945">
        <v>342.5647911340743</v>
      </c>
      <c r="E945">
        <v>96.03133056218648</v>
      </c>
    </row>
    <row r="946" spans="1:5">
      <c r="A946">
        <v>944</v>
      </c>
      <c r="B946">
        <v>2524.405699077286</v>
      </c>
      <c r="C946">
        <v>2524.405699077286</v>
      </c>
      <c r="D946">
        <v>342.5643610417301</v>
      </c>
      <c r="E946">
        <v>96.03090046984262</v>
      </c>
    </row>
    <row r="947" spans="1:5">
      <c r="A947">
        <v>945</v>
      </c>
      <c r="B947">
        <v>2524.405699077286</v>
      </c>
      <c r="C947">
        <v>2524.405699077286</v>
      </c>
      <c r="D947">
        <v>342.5645390844163</v>
      </c>
      <c r="E947">
        <v>96.03107851252786</v>
      </c>
    </row>
    <row r="948" spans="1:5">
      <c r="A948">
        <v>946</v>
      </c>
      <c r="B948">
        <v>2524.405699077286</v>
      </c>
      <c r="C948">
        <v>2524.405699077286</v>
      </c>
      <c r="D948">
        <v>342.5643238930555</v>
      </c>
      <c r="E948">
        <v>96.03086332116759</v>
      </c>
    </row>
    <row r="949" spans="1:5">
      <c r="A949">
        <v>947</v>
      </c>
      <c r="B949">
        <v>2524.405699077286</v>
      </c>
      <c r="C949">
        <v>2524.405699077286</v>
      </c>
      <c r="D949">
        <v>342.5650860365835</v>
      </c>
      <c r="E949">
        <v>96.03162546469548</v>
      </c>
    </row>
    <row r="950" spans="1:5">
      <c r="A950">
        <v>948</v>
      </c>
      <c r="B950">
        <v>2524.405699077286</v>
      </c>
      <c r="C950">
        <v>2524.405699077286</v>
      </c>
      <c r="D950">
        <v>342.5649107284024</v>
      </c>
      <c r="E950">
        <v>96.03145015651533</v>
      </c>
    </row>
    <row r="951" spans="1:5">
      <c r="A951">
        <v>949</v>
      </c>
      <c r="B951">
        <v>2524.405699077286</v>
      </c>
      <c r="C951">
        <v>2524.405699077286</v>
      </c>
      <c r="D951">
        <v>342.5644634881353</v>
      </c>
      <c r="E951">
        <v>96.03100291624791</v>
      </c>
    </row>
    <row r="952" spans="1:5">
      <c r="A952">
        <v>950</v>
      </c>
      <c r="B952">
        <v>2524.405699077286</v>
      </c>
      <c r="C952">
        <v>2524.405699077286</v>
      </c>
      <c r="D952">
        <v>342.5645390221687</v>
      </c>
      <c r="E952">
        <v>96.03107845028046</v>
      </c>
    </row>
    <row r="953" spans="1:5">
      <c r="A953">
        <v>951</v>
      </c>
      <c r="B953">
        <v>2524.405699077286</v>
      </c>
      <c r="C953">
        <v>2524.405699077286</v>
      </c>
      <c r="D953">
        <v>342.5651645623674</v>
      </c>
      <c r="E953">
        <v>96.0317039904791</v>
      </c>
    </row>
    <row r="954" spans="1:5">
      <c r="A954">
        <v>952</v>
      </c>
      <c r="B954">
        <v>2524.405699077286</v>
      </c>
      <c r="C954">
        <v>2524.405699077286</v>
      </c>
      <c r="D954">
        <v>342.5652842430314</v>
      </c>
      <c r="E954">
        <v>96.03182367114336</v>
      </c>
    </row>
    <row r="955" spans="1:5">
      <c r="A955">
        <v>953</v>
      </c>
      <c r="B955">
        <v>2524.405699077286</v>
      </c>
      <c r="C955">
        <v>2524.405699077286</v>
      </c>
      <c r="D955">
        <v>342.5636946037407</v>
      </c>
      <c r="E955">
        <v>96.03023403185311</v>
      </c>
    </row>
    <row r="956" spans="1:5">
      <c r="A956">
        <v>954</v>
      </c>
      <c r="B956">
        <v>2524.405699077286</v>
      </c>
      <c r="C956">
        <v>2524.405699077286</v>
      </c>
      <c r="D956">
        <v>342.5654356148303</v>
      </c>
      <c r="E956">
        <v>96.03197504294245</v>
      </c>
    </row>
    <row r="957" spans="1:5">
      <c r="A957">
        <v>955</v>
      </c>
      <c r="B957">
        <v>2524.405699077286</v>
      </c>
      <c r="C957">
        <v>2524.405699077286</v>
      </c>
      <c r="D957">
        <v>342.5655829109506</v>
      </c>
      <c r="E957">
        <v>96.03212233906298</v>
      </c>
    </row>
    <row r="958" spans="1:5">
      <c r="A958">
        <v>956</v>
      </c>
      <c r="B958">
        <v>2524.405699077286</v>
      </c>
      <c r="C958">
        <v>2524.405699077286</v>
      </c>
      <c r="D958">
        <v>342.5656594324954</v>
      </c>
      <c r="E958">
        <v>96.03219886060837</v>
      </c>
    </row>
    <row r="959" spans="1:5">
      <c r="A959">
        <v>957</v>
      </c>
      <c r="B959">
        <v>2524.405699077286</v>
      </c>
      <c r="C959">
        <v>2524.405699077286</v>
      </c>
      <c r="D959">
        <v>342.5658540163868</v>
      </c>
      <c r="E959">
        <v>96.03239344449931</v>
      </c>
    </row>
    <row r="960" spans="1:5">
      <c r="A960">
        <v>958</v>
      </c>
      <c r="B960">
        <v>2524.405699077286</v>
      </c>
      <c r="C960">
        <v>2524.405699077286</v>
      </c>
      <c r="D960">
        <v>342.5657835438574</v>
      </c>
      <c r="E960">
        <v>96.03232297196982</v>
      </c>
    </row>
    <row r="961" spans="1:5">
      <c r="A961">
        <v>959</v>
      </c>
      <c r="B961">
        <v>2524.405699077286</v>
      </c>
      <c r="C961">
        <v>2524.405699077286</v>
      </c>
      <c r="D961">
        <v>342.5659964073972</v>
      </c>
      <c r="E961">
        <v>96.03253583550985</v>
      </c>
    </row>
    <row r="962" spans="1:5">
      <c r="A962">
        <v>960</v>
      </c>
      <c r="B962">
        <v>2524.405699077286</v>
      </c>
      <c r="C962">
        <v>2524.405699077286</v>
      </c>
      <c r="D962">
        <v>342.5659296178641</v>
      </c>
      <c r="E962">
        <v>96.03246904597633</v>
      </c>
    </row>
    <row r="963" spans="1:5">
      <c r="A963">
        <v>961</v>
      </c>
      <c r="B963">
        <v>2524.405699077286</v>
      </c>
      <c r="C963">
        <v>2524.405699077286</v>
      </c>
      <c r="D963">
        <v>342.5666119529029</v>
      </c>
      <c r="E963">
        <v>96.03315138101514</v>
      </c>
    </row>
    <row r="964" spans="1:5">
      <c r="A964">
        <v>962</v>
      </c>
      <c r="B964">
        <v>2524.405699077286</v>
      </c>
      <c r="C964">
        <v>2524.405699077286</v>
      </c>
      <c r="D964">
        <v>342.5662984607014</v>
      </c>
      <c r="E964">
        <v>96.03283788881427</v>
      </c>
    </row>
    <row r="965" spans="1:5">
      <c r="A965">
        <v>963</v>
      </c>
      <c r="B965">
        <v>2524.405699077286</v>
      </c>
      <c r="C965">
        <v>2524.405699077286</v>
      </c>
      <c r="D965">
        <v>342.5654517435336</v>
      </c>
      <c r="E965">
        <v>96.03199117164606</v>
      </c>
    </row>
    <row r="966" spans="1:5">
      <c r="A966">
        <v>964</v>
      </c>
      <c r="B966">
        <v>2524.405699077286</v>
      </c>
      <c r="C966">
        <v>2524.405699077286</v>
      </c>
      <c r="D966">
        <v>342.5651666529337</v>
      </c>
      <c r="E966">
        <v>96.03170608104583</v>
      </c>
    </row>
    <row r="967" spans="1:5">
      <c r="A967">
        <v>965</v>
      </c>
      <c r="B967">
        <v>2524.405699077286</v>
      </c>
      <c r="C967">
        <v>2524.405699077286</v>
      </c>
      <c r="D967">
        <v>342.5667431619984</v>
      </c>
      <c r="E967">
        <v>96.03328259010993</v>
      </c>
    </row>
    <row r="968" spans="1:5">
      <c r="A968">
        <v>966</v>
      </c>
      <c r="B968">
        <v>2524.405699077286</v>
      </c>
      <c r="C968">
        <v>2524.405699077286</v>
      </c>
      <c r="D968">
        <v>342.565897164547</v>
      </c>
      <c r="E968">
        <v>96.03243659265947</v>
      </c>
    </row>
    <row r="969" spans="1:5">
      <c r="A969">
        <v>967</v>
      </c>
      <c r="B969">
        <v>2524.405699077286</v>
      </c>
      <c r="C969">
        <v>2524.405699077286</v>
      </c>
      <c r="D969">
        <v>342.565441757784</v>
      </c>
      <c r="E969">
        <v>96.03198118589559</v>
      </c>
    </row>
    <row r="970" spans="1:5">
      <c r="A970">
        <v>968</v>
      </c>
      <c r="B970">
        <v>2524.405699077286</v>
      </c>
      <c r="C970">
        <v>2524.405699077286</v>
      </c>
      <c r="D970">
        <v>342.5657671999114</v>
      </c>
      <c r="E970">
        <v>96.03230662802315</v>
      </c>
    </row>
    <row r="971" spans="1:5">
      <c r="A971">
        <v>969</v>
      </c>
      <c r="B971">
        <v>2524.405699077286</v>
      </c>
      <c r="C971">
        <v>2524.405699077286</v>
      </c>
      <c r="D971">
        <v>342.5648981484643</v>
      </c>
      <c r="E971">
        <v>96.03143757657627</v>
      </c>
    </row>
    <row r="972" spans="1:5">
      <c r="A972">
        <v>970</v>
      </c>
      <c r="B972">
        <v>2524.405699077286</v>
      </c>
      <c r="C972">
        <v>2524.405699077286</v>
      </c>
      <c r="D972">
        <v>342.5657885264401</v>
      </c>
      <c r="E972">
        <v>96.03232795455214</v>
      </c>
    </row>
    <row r="973" spans="1:5">
      <c r="A973">
        <v>971</v>
      </c>
      <c r="B973">
        <v>2524.405699077286</v>
      </c>
      <c r="C973">
        <v>2524.405699077286</v>
      </c>
      <c r="D973">
        <v>342.5650025479095</v>
      </c>
      <c r="E973">
        <v>96.03154197602205</v>
      </c>
    </row>
    <row r="974" spans="1:5">
      <c r="A974">
        <v>972</v>
      </c>
      <c r="B974">
        <v>2524.405699077286</v>
      </c>
      <c r="C974">
        <v>2524.405699077286</v>
      </c>
      <c r="D974">
        <v>342.5654259534341</v>
      </c>
      <c r="E974">
        <v>96.03196538154653</v>
      </c>
    </row>
    <row r="975" spans="1:5">
      <c r="A975">
        <v>973</v>
      </c>
      <c r="B975">
        <v>2524.405699077286</v>
      </c>
      <c r="C975">
        <v>2524.405699077286</v>
      </c>
      <c r="D975">
        <v>342.5656167868136</v>
      </c>
      <c r="E975">
        <v>96.03215621492542</v>
      </c>
    </row>
    <row r="976" spans="1:5">
      <c r="A976">
        <v>974</v>
      </c>
      <c r="B976">
        <v>2524.405699077286</v>
      </c>
      <c r="C976">
        <v>2524.405699077286</v>
      </c>
      <c r="D976">
        <v>342.5651103471341</v>
      </c>
      <c r="E976">
        <v>96.031649775246</v>
      </c>
    </row>
    <row r="977" spans="1:5">
      <c r="A977">
        <v>975</v>
      </c>
      <c r="B977">
        <v>2524.405699077286</v>
      </c>
      <c r="C977">
        <v>2524.405699077286</v>
      </c>
      <c r="D977">
        <v>342.566713315044</v>
      </c>
      <c r="E977">
        <v>96.03325274315709</v>
      </c>
    </row>
    <row r="978" spans="1:5">
      <c r="A978">
        <v>976</v>
      </c>
      <c r="B978">
        <v>2524.405699077286</v>
      </c>
      <c r="C978">
        <v>2524.405699077286</v>
      </c>
      <c r="D978">
        <v>342.5656770417197</v>
      </c>
      <c r="E978">
        <v>96.03221646983185</v>
      </c>
    </row>
    <row r="979" spans="1:5">
      <c r="A979">
        <v>977</v>
      </c>
      <c r="B979">
        <v>2524.405699077286</v>
      </c>
      <c r="C979">
        <v>2524.405699077286</v>
      </c>
      <c r="D979">
        <v>342.5644559248445</v>
      </c>
      <c r="E979">
        <v>96.03099535295628</v>
      </c>
    </row>
    <row r="980" spans="1:5">
      <c r="A980">
        <v>978</v>
      </c>
      <c r="B980">
        <v>2524.405699077286</v>
      </c>
      <c r="C980">
        <v>2524.405699077286</v>
      </c>
      <c r="D980">
        <v>342.5653417166503</v>
      </c>
      <c r="E980">
        <v>96.03188114476217</v>
      </c>
    </row>
    <row r="981" spans="1:5">
      <c r="A981">
        <v>979</v>
      </c>
      <c r="B981">
        <v>2524.405699077286</v>
      </c>
      <c r="C981">
        <v>2524.405699077286</v>
      </c>
      <c r="D981">
        <v>342.5655453839705</v>
      </c>
      <c r="E981">
        <v>96.03208481208344</v>
      </c>
    </row>
    <row r="982" spans="1:5">
      <c r="A982">
        <v>980</v>
      </c>
      <c r="B982">
        <v>2524.405699077286</v>
      </c>
      <c r="C982">
        <v>2524.405699077286</v>
      </c>
      <c r="D982">
        <v>342.5646642766791</v>
      </c>
      <c r="E982">
        <v>96.03120370479108</v>
      </c>
    </row>
    <row r="983" spans="1:5">
      <c r="A983">
        <v>981</v>
      </c>
      <c r="B983">
        <v>2524.405699077286</v>
      </c>
      <c r="C983">
        <v>2524.405699077286</v>
      </c>
      <c r="D983">
        <v>342.5655884468613</v>
      </c>
      <c r="E983">
        <v>96.03212787497402</v>
      </c>
    </row>
    <row r="984" spans="1:5">
      <c r="A984">
        <v>982</v>
      </c>
      <c r="B984">
        <v>2524.405699077286</v>
      </c>
      <c r="C984">
        <v>2524.405699077286</v>
      </c>
      <c r="D984">
        <v>342.5652661435226</v>
      </c>
      <c r="E984">
        <v>96.03180557163495</v>
      </c>
    </row>
    <row r="985" spans="1:5">
      <c r="A985">
        <v>983</v>
      </c>
      <c r="B985">
        <v>2524.405699077286</v>
      </c>
      <c r="C985">
        <v>2524.405699077286</v>
      </c>
      <c r="D985">
        <v>342.5654160799025</v>
      </c>
      <c r="E985">
        <v>96.03195550801469</v>
      </c>
    </row>
    <row r="986" spans="1:5">
      <c r="A986">
        <v>984</v>
      </c>
      <c r="B986">
        <v>2524.405699077286</v>
      </c>
      <c r="C986">
        <v>2524.405699077286</v>
      </c>
      <c r="D986">
        <v>342.5656615870678</v>
      </c>
      <c r="E986">
        <v>96.03220101517924</v>
      </c>
    </row>
    <row r="987" spans="1:5">
      <c r="A987">
        <v>985</v>
      </c>
      <c r="B987">
        <v>2524.405699077286</v>
      </c>
      <c r="C987">
        <v>2524.405699077286</v>
      </c>
      <c r="D987">
        <v>342.5654538802149</v>
      </c>
      <c r="E987">
        <v>96.03199330832683</v>
      </c>
    </row>
    <row r="988" spans="1:5">
      <c r="A988">
        <v>986</v>
      </c>
      <c r="B988">
        <v>2524.405699077286</v>
      </c>
      <c r="C988">
        <v>2524.405699077286</v>
      </c>
      <c r="D988">
        <v>342.5651951434647</v>
      </c>
      <c r="E988">
        <v>96.03173457157699</v>
      </c>
    </row>
    <row r="989" spans="1:5">
      <c r="A989">
        <v>987</v>
      </c>
      <c r="B989">
        <v>2524.405699077286</v>
      </c>
      <c r="C989">
        <v>2524.405699077286</v>
      </c>
      <c r="D989">
        <v>342.5658052266609</v>
      </c>
      <c r="E989">
        <v>96.03234465477333</v>
      </c>
    </row>
    <row r="990" spans="1:5">
      <c r="A990">
        <v>988</v>
      </c>
      <c r="B990">
        <v>2524.405699077286</v>
      </c>
      <c r="C990">
        <v>2524.405699077286</v>
      </c>
      <c r="D990">
        <v>342.5655794755924</v>
      </c>
      <c r="E990">
        <v>96.03211890370461</v>
      </c>
    </row>
    <row r="991" spans="1:5">
      <c r="A991">
        <v>989</v>
      </c>
      <c r="B991">
        <v>2524.405699077286</v>
      </c>
      <c r="C991">
        <v>2524.405699077286</v>
      </c>
      <c r="D991">
        <v>342.5652518011892</v>
      </c>
      <c r="E991">
        <v>96.03179122930088</v>
      </c>
    </row>
    <row r="992" spans="1:5">
      <c r="A992">
        <v>990</v>
      </c>
      <c r="B992">
        <v>2524.405699077286</v>
      </c>
      <c r="C992">
        <v>2524.405699077286</v>
      </c>
      <c r="D992">
        <v>342.5654022540878</v>
      </c>
      <c r="E992">
        <v>96.03194168219966</v>
      </c>
    </row>
    <row r="993" spans="1:5">
      <c r="A993">
        <v>991</v>
      </c>
      <c r="B993">
        <v>2524.405699077286</v>
      </c>
      <c r="C993">
        <v>2524.405699077286</v>
      </c>
      <c r="D993">
        <v>342.565639160171</v>
      </c>
      <c r="E993">
        <v>96.03217858828378</v>
      </c>
    </row>
    <row r="994" spans="1:5">
      <c r="A994">
        <v>992</v>
      </c>
      <c r="B994">
        <v>2524.405699077286</v>
      </c>
      <c r="C994">
        <v>2524.405699077286</v>
      </c>
      <c r="D994">
        <v>342.565470458119</v>
      </c>
      <c r="E994">
        <v>96.03200988623179</v>
      </c>
    </row>
    <row r="995" spans="1:5">
      <c r="A995">
        <v>993</v>
      </c>
      <c r="B995">
        <v>2524.405699077286</v>
      </c>
      <c r="C995">
        <v>2524.405699077286</v>
      </c>
      <c r="D995">
        <v>342.5654168384572</v>
      </c>
      <c r="E995">
        <v>96.03195626656886</v>
      </c>
    </row>
    <row r="996" spans="1:5">
      <c r="A996">
        <v>994</v>
      </c>
      <c r="B996">
        <v>2524.405699077286</v>
      </c>
      <c r="C996">
        <v>2524.405699077286</v>
      </c>
      <c r="D996">
        <v>342.565963112596</v>
      </c>
      <c r="E996">
        <v>96.03250254070753</v>
      </c>
    </row>
    <row r="997" spans="1:5">
      <c r="A997">
        <v>995</v>
      </c>
      <c r="B997">
        <v>2524.405699077286</v>
      </c>
      <c r="C997">
        <v>2524.405699077286</v>
      </c>
      <c r="D997">
        <v>342.5656825299282</v>
      </c>
      <c r="E997">
        <v>96.03222195804027</v>
      </c>
    </row>
    <row r="998" spans="1:5">
      <c r="A998">
        <v>996</v>
      </c>
      <c r="B998">
        <v>2524.405699077286</v>
      </c>
      <c r="C998">
        <v>2524.405699077286</v>
      </c>
      <c r="D998">
        <v>342.5658107525633</v>
      </c>
      <c r="E998">
        <v>96.03235018067573</v>
      </c>
    </row>
    <row r="999" spans="1:5">
      <c r="A999">
        <v>997</v>
      </c>
      <c r="B999">
        <v>2524.405699077286</v>
      </c>
      <c r="C999">
        <v>2524.405699077286</v>
      </c>
      <c r="D999">
        <v>342.5655359557901</v>
      </c>
      <c r="E999">
        <v>96.03207538390217</v>
      </c>
    </row>
    <row r="1000" spans="1:5">
      <c r="A1000">
        <v>998</v>
      </c>
      <c r="B1000">
        <v>2524.405699077286</v>
      </c>
      <c r="C1000">
        <v>2524.405699077286</v>
      </c>
      <c r="D1000">
        <v>342.5651277090873</v>
      </c>
      <c r="E1000">
        <v>96.03166713719928</v>
      </c>
    </row>
    <row r="1001" spans="1:5">
      <c r="A1001">
        <v>999</v>
      </c>
      <c r="B1001">
        <v>2524.405699077286</v>
      </c>
      <c r="C1001">
        <v>2524.405699077286</v>
      </c>
      <c r="D1001">
        <v>342.5649761703735</v>
      </c>
      <c r="E1001">
        <v>96.03151559848564</v>
      </c>
    </row>
    <row r="1002" spans="1:5">
      <c r="A1002">
        <v>1000</v>
      </c>
      <c r="B1002">
        <v>2524.405699077286</v>
      </c>
      <c r="C1002">
        <v>2524.405699077286</v>
      </c>
      <c r="D1002">
        <v>342.5656039128363</v>
      </c>
      <c r="E1002">
        <v>96.03214334094893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0.2768799122776138</v>
      </c>
      <c r="I2">
        <v>0.1615892384944004</v>
      </c>
      <c r="J2">
        <v>0</v>
      </c>
      <c r="K2">
        <v>2.880530074520686</v>
      </c>
      <c r="L2">
        <v>465.9087322039175</v>
      </c>
      <c r="M2">
        <v>266.0365243689336</v>
      </c>
      <c r="N2">
        <v>189.4789705683687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24.47889705087451</v>
      </c>
      <c r="F3">
        <v>132.4173669100749</v>
      </c>
      <c r="G3">
        <v>20561.28419974602</v>
      </c>
      <c r="H3">
        <v>0.2009841659008543</v>
      </c>
      <c r="I3">
        <v>0.1507439042918149</v>
      </c>
      <c r="J3">
        <v>11.35992204428316</v>
      </c>
      <c r="K3">
        <v>2.880530074520686</v>
      </c>
      <c r="L3">
        <v>465.9087322039175</v>
      </c>
      <c r="M3">
        <v>334.3073782846594</v>
      </c>
      <c r="N3">
        <v>844.7215122028273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25.38641585079662</v>
      </c>
      <c r="F4">
        <v>125.0449828916646</v>
      </c>
      <c r="G4">
        <v>20756.9717552322</v>
      </c>
      <c r="H4">
        <v>0.2012838622283218</v>
      </c>
      <c r="I4">
        <v>0.150781247582229</v>
      </c>
      <c r="J4">
        <v>11.60598726384756</v>
      </c>
      <c r="K4">
        <v>2.880530074520686</v>
      </c>
      <c r="L4">
        <v>465.9087322039175</v>
      </c>
      <c r="M4">
        <v>333.9497386762874</v>
      </c>
      <c r="N4">
        <v>767.7565156946678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26.29202661151292</v>
      </c>
      <c r="F5">
        <v>117.9072619797529</v>
      </c>
      <c r="G5">
        <v>20765.23403300901</v>
      </c>
      <c r="H5">
        <v>0.2016371159027466</v>
      </c>
      <c r="I5">
        <v>0.1508253238646361</v>
      </c>
      <c r="J5">
        <v>11.86737081431215</v>
      </c>
      <c r="K5">
        <v>2.880530074520686</v>
      </c>
      <c r="L5">
        <v>465.9087322039175</v>
      </c>
      <c r="M5">
        <v>333.5294185539283</v>
      </c>
      <c r="N5">
        <v>717.2627770097572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26.86099462261857</v>
      </c>
      <c r="F6">
        <v>113.7566566333939</v>
      </c>
      <c r="G6">
        <v>20835.44430043105</v>
      </c>
      <c r="H6">
        <v>0.2020474418674501</v>
      </c>
      <c r="I6">
        <v>0.1508766020021478</v>
      </c>
      <c r="J6">
        <v>12.11179040181452</v>
      </c>
      <c r="K6">
        <v>2.880530074520686</v>
      </c>
      <c r="L6">
        <v>465.9087322039175</v>
      </c>
      <c r="M6">
        <v>333.0428548856999</v>
      </c>
      <c r="N6">
        <v>705.2180911070125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27.56603830711089</v>
      </c>
      <c r="F7">
        <v>108.7039787279547</v>
      </c>
      <c r="G7">
        <v>20748.21335025553</v>
      </c>
      <c r="H7">
        <v>0.2024043916316057</v>
      </c>
      <c r="I7">
        <v>0.1509212803298386</v>
      </c>
      <c r="J7">
        <v>12.34775856107423</v>
      </c>
      <c r="K7">
        <v>2.880530074520686</v>
      </c>
      <c r="L7">
        <v>465.9087322039175</v>
      </c>
      <c r="M7">
        <v>332.6210311564917</v>
      </c>
      <c r="N7">
        <v>686.5638373900888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28.10221913055193</v>
      </c>
      <c r="F8">
        <v>105.0544055896631</v>
      </c>
      <c r="G8">
        <v>20702.85769813084</v>
      </c>
      <c r="H8">
        <v>0.2028007641335804</v>
      </c>
      <c r="I8">
        <v>0.1509709699532499</v>
      </c>
      <c r="J8">
        <v>12.5587047685246</v>
      </c>
      <c r="K8">
        <v>2.880530074520686</v>
      </c>
      <c r="L8">
        <v>465.9087322039175</v>
      </c>
      <c r="M8">
        <v>332.1541877896869</v>
      </c>
      <c r="N8">
        <v>678.7867626971394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28.77449393670867</v>
      </c>
      <c r="F9">
        <v>101.0255493476266</v>
      </c>
      <c r="G9">
        <v>20663.70472615492</v>
      </c>
      <c r="H9">
        <v>0.2031492375239997</v>
      </c>
      <c r="I9">
        <v>0.1510147216591927</v>
      </c>
      <c r="J9">
        <v>12.75646006480974</v>
      </c>
      <c r="K9">
        <v>2.880530074520686</v>
      </c>
      <c r="L9">
        <v>465.9087322039175</v>
      </c>
      <c r="M9">
        <v>331.7451150638508</v>
      </c>
      <c r="N9">
        <v>663.3780614882193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29.27795201349252</v>
      </c>
      <c r="F10">
        <v>98.09683621885934</v>
      </c>
      <c r="G10">
        <v>20641.80172110769</v>
      </c>
      <c r="H10">
        <v>0.2035386611661004</v>
      </c>
      <c r="I10">
        <v>0.1510636886105748</v>
      </c>
      <c r="J10">
        <v>12.93494833493305</v>
      </c>
      <c r="K10">
        <v>2.880530074520686</v>
      </c>
      <c r="L10">
        <v>465.9087322039175</v>
      </c>
      <c r="M10">
        <v>331.28946318416</v>
      </c>
      <c r="N10">
        <v>657.5037556088849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29.91769431359895</v>
      </c>
      <c r="F11">
        <v>94.78549627073178</v>
      </c>
      <c r="G11">
        <v>20622.43071501891</v>
      </c>
      <c r="H11">
        <v>0.203877732103552</v>
      </c>
      <c r="I11">
        <v>0.1511063875218921</v>
      </c>
      <c r="J11">
        <v>13.09871820919755</v>
      </c>
      <c r="K11">
        <v>2.880530074520686</v>
      </c>
      <c r="L11">
        <v>465.9087322039175</v>
      </c>
      <c r="M11">
        <v>330.8940033535655</v>
      </c>
      <c r="N11">
        <v>643.7014605562141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30.38864669934691</v>
      </c>
      <c r="F12">
        <v>92.38796685755277</v>
      </c>
      <c r="G12">
        <v>20611.86854680984</v>
      </c>
      <c r="H12">
        <v>0.2042598667563867</v>
      </c>
      <c r="I12">
        <v>0.151154580098721</v>
      </c>
      <c r="J12">
        <v>13.24883779816837</v>
      </c>
      <c r="K12">
        <v>2.880530074520686</v>
      </c>
      <c r="L12">
        <v>465.9087322039175</v>
      </c>
      <c r="M12">
        <v>330.4497340139812</v>
      </c>
      <c r="N12">
        <v>638.8859277325582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30.99606898626041</v>
      </c>
      <c r="F13">
        <v>89.61681777383801</v>
      </c>
      <c r="G13">
        <v>20602.15704523776</v>
      </c>
      <c r="H13">
        <v>0.2045892653557759</v>
      </c>
      <c r="I13">
        <v>0.1511961819780651</v>
      </c>
      <c r="J13">
        <v>13.38378056573286</v>
      </c>
      <c r="K13">
        <v>2.880530074520686</v>
      </c>
      <c r="L13">
        <v>465.9087322039175</v>
      </c>
      <c r="M13">
        <v>330.0679734507835</v>
      </c>
      <c r="N13">
        <v>626.0529221403398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31.43472273304613</v>
      </c>
      <c r="F14">
        <v>87.6223866685491</v>
      </c>
      <c r="G14">
        <v>20594.9207098195</v>
      </c>
      <c r="H14">
        <v>0.2049638443078519</v>
      </c>
      <c r="I14">
        <v>0.1512435574917686</v>
      </c>
      <c r="J14">
        <v>13.50954380208029</v>
      </c>
      <c r="K14">
        <v>2.880530074520686</v>
      </c>
      <c r="L14">
        <v>465.9087322039175</v>
      </c>
      <c r="M14">
        <v>329.6351911163596</v>
      </c>
      <c r="N14">
        <v>621.8843147239078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32.01002632496575</v>
      </c>
      <c r="F15">
        <v>85.26910809516369</v>
      </c>
      <c r="G15">
        <v>20588.19109850171</v>
      </c>
      <c r="H15">
        <v>0.2052833693537251</v>
      </c>
      <c r="I15">
        <v>0.1512840267044945</v>
      </c>
      <c r="J15">
        <v>13.62015442280987</v>
      </c>
      <c r="K15">
        <v>2.880530074520686</v>
      </c>
      <c r="L15">
        <v>465.9087322039175</v>
      </c>
      <c r="M15">
        <v>329.2671389920311</v>
      </c>
      <c r="N15">
        <v>609.67169602024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32.41657025542622</v>
      </c>
      <c r="F16">
        <v>83.59826470740073</v>
      </c>
      <c r="G16">
        <v>20583.14781481233</v>
      </c>
      <c r="H16">
        <v>0.2056504485116374</v>
      </c>
      <c r="I16">
        <v>0.151330583267084</v>
      </c>
      <c r="J16">
        <v>13.72495721269854</v>
      </c>
      <c r="K16">
        <v>2.880530074520686</v>
      </c>
      <c r="L16">
        <v>465.9087322039175</v>
      </c>
      <c r="M16">
        <v>328.8455788495203</v>
      </c>
      <c r="N16">
        <v>605.9258811254457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32.9599381186676</v>
      </c>
      <c r="F17">
        <v>81.58348951256997</v>
      </c>
      <c r="G17">
        <v>20578.41897760493</v>
      </c>
      <c r="H17">
        <v>0.2059601779489261</v>
      </c>
      <c r="I17">
        <v>0.1513699197121015</v>
      </c>
      <c r="J17">
        <v>13.81490908812935</v>
      </c>
      <c r="K17">
        <v>2.880530074520686</v>
      </c>
      <c r="L17">
        <v>465.9087322039175</v>
      </c>
      <c r="M17">
        <v>328.4909298495621</v>
      </c>
      <c r="N17">
        <v>594.1305612675717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33.33455093611808</v>
      </c>
      <c r="F18">
        <v>80.1776696726136</v>
      </c>
      <c r="G18">
        <v>20574.90670176732</v>
      </c>
      <c r="H18">
        <v>0.2063198229112929</v>
      </c>
      <c r="I18">
        <v>0.1514156569838808</v>
      </c>
      <c r="J18">
        <v>13.90151108489813</v>
      </c>
      <c r="K18">
        <v>2.880530074520686</v>
      </c>
      <c r="L18">
        <v>465.9087322039175</v>
      </c>
      <c r="M18">
        <v>328.0803255689694</v>
      </c>
      <c r="N18">
        <v>590.6913160808189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33.84615521241573</v>
      </c>
      <c r="F19">
        <v>78.44207252092259</v>
      </c>
      <c r="G19">
        <v>20571.5926396121</v>
      </c>
      <c r="H19">
        <v>0.2066198424804742</v>
      </c>
      <c r="I19">
        <v>0.1514538619488829</v>
      </c>
      <c r="J19">
        <v>13.97375900683839</v>
      </c>
      <c r="K19">
        <v>2.880530074520686</v>
      </c>
      <c r="L19">
        <v>465.9087322039175</v>
      </c>
      <c r="M19">
        <v>327.7387766051772</v>
      </c>
      <c r="N19">
        <v>579.2598310237345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34.18900603379943</v>
      </c>
      <c r="F20">
        <v>77.25717530112487</v>
      </c>
      <c r="G20">
        <v>20569.19453321914</v>
      </c>
      <c r="H20">
        <v>0.2069721227658556</v>
      </c>
      <c r="I20">
        <v>0.151498780410838</v>
      </c>
      <c r="J20">
        <v>14.0443808767708</v>
      </c>
      <c r="K20">
        <v>2.880530074520686</v>
      </c>
      <c r="L20">
        <v>465.9087322039175</v>
      </c>
      <c r="M20">
        <v>327.3388667626188</v>
      </c>
      <c r="N20">
        <v>576.0344031475146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34.66900857817108</v>
      </c>
      <c r="F21">
        <v>75.75550673543316</v>
      </c>
      <c r="G21">
        <v>20566.92039940849</v>
      </c>
      <c r="H21">
        <v>0.2072625214456648</v>
      </c>
      <c r="I21">
        <v>0.1515358559926024</v>
      </c>
      <c r="J21">
        <v>14.1013047518923</v>
      </c>
      <c r="K21">
        <v>2.880530074520686</v>
      </c>
      <c r="L21">
        <v>465.9087322039175</v>
      </c>
      <c r="M21">
        <v>327.0101218516932</v>
      </c>
      <c r="N21">
        <v>564.8653779872449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34.98025738607032</v>
      </c>
      <c r="F22">
        <v>74.75775960997144</v>
      </c>
      <c r="G22">
        <v>20565.35941446264</v>
      </c>
      <c r="H22">
        <v>0.2076075079235491</v>
      </c>
      <c r="I22">
        <v>0.1515799566162836</v>
      </c>
      <c r="J22">
        <v>14.15773946618123</v>
      </c>
      <c r="K22">
        <v>2.880530074520686</v>
      </c>
      <c r="L22">
        <v>465.9087322039175</v>
      </c>
      <c r="M22">
        <v>326.6206525195373</v>
      </c>
      <c r="N22">
        <v>561.7873098304899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35.42881022705493</v>
      </c>
      <c r="F23">
        <v>73.4549578188539</v>
      </c>
      <c r="G23">
        <v>20563.87302690795</v>
      </c>
      <c r="H23">
        <v>0.2078883760198273</v>
      </c>
      <c r="I23">
        <v>0.1516159054707516</v>
      </c>
      <c r="J23">
        <v>14.20127399141685</v>
      </c>
      <c r="K23">
        <v>2.880530074520686</v>
      </c>
      <c r="L23">
        <v>465.9087322039175</v>
      </c>
      <c r="M23">
        <v>326.3044245303994</v>
      </c>
      <c r="N23">
        <v>550.7955052729297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35.7086082732511</v>
      </c>
      <c r="F24">
        <v>72.61816465584933</v>
      </c>
      <c r="G24">
        <v>20562.95732250508</v>
      </c>
      <c r="H24">
        <v>0.2082261396929012</v>
      </c>
      <c r="I24">
        <v>0.1516591895562858</v>
      </c>
      <c r="J24">
        <v>14.24498967992935</v>
      </c>
      <c r="K24">
        <v>2.880530074520686</v>
      </c>
      <c r="L24">
        <v>465.9087322039175</v>
      </c>
      <c r="M24">
        <v>325.9251502711668</v>
      </c>
      <c r="N24">
        <v>547.8411519969453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36.1258540232919</v>
      </c>
      <c r="F25">
        <v>71.48672395223124</v>
      </c>
      <c r="G25">
        <v>20562.08236151252</v>
      </c>
      <c r="H25">
        <v>0.2084975681108124</v>
      </c>
      <c r="I25">
        <v>0.1516940147969522</v>
      </c>
      <c r="J25">
        <v>14.2767319910812</v>
      </c>
      <c r="K25">
        <v>2.880530074520686</v>
      </c>
      <c r="L25">
        <v>465.9087322039175</v>
      </c>
      <c r="M25">
        <v>325.621161300662</v>
      </c>
      <c r="N25">
        <v>537.0526205441092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36.37434419711562</v>
      </c>
      <c r="F26">
        <v>70.79037632465501</v>
      </c>
      <c r="G26">
        <v>20561.67478954664</v>
      </c>
      <c r="H26">
        <v>0.2088281795455561</v>
      </c>
      <c r="I26">
        <v>0.1517364838921868</v>
      </c>
      <c r="J26">
        <v>14.30896621211534</v>
      </c>
      <c r="K26">
        <v>2.880530074520686</v>
      </c>
      <c r="L26">
        <v>465.9087322039175</v>
      </c>
      <c r="M26">
        <v>325.2518454139403</v>
      </c>
      <c r="N26">
        <v>534.1991269191417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36.76041642473991</v>
      </c>
      <c r="F27">
        <v>69.80851592434117</v>
      </c>
      <c r="G27">
        <v>20561.28419974602</v>
      </c>
      <c r="H27">
        <v>0.2090902596858125</v>
      </c>
      <c r="I27">
        <v>0.151770189067556</v>
      </c>
      <c r="J27">
        <v>14.330264678494</v>
      </c>
      <c r="K27">
        <v>2.880530074520686</v>
      </c>
      <c r="L27">
        <v>465.9087322039175</v>
      </c>
      <c r="M27">
        <v>324.9598264654208</v>
      </c>
      <c r="N27">
        <v>523.610958109257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36.97773359270601</v>
      </c>
      <c r="F28">
        <v>69.23646623001005</v>
      </c>
      <c r="G28">
        <v>20561.28419974603</v>
      </c>
      <c r="H28">
        <v>0.2094137887943159</v>
      </c>
      <c r="I28">
        <v>0.1518118449316259</v>
      </c>
      <c r="J28">
        <v>14.35211837887995</v>
      </c>
      <c r="K28">
        <v>2.880530074520686</v>
      </c>
      <c r="L28">
        <v>465.9087322039175</v>
      </c>
      <c r="M28">
        <v>324.6002408469241</v>
      </c>
      <c r="N28">
        <v>520.8474837714766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37.33275716214625</v>
      </c>
      <c r="F29">
        <v>68.38682813267052</v>
      </c>
      <c r="G29">
        <v>20561.28419974603</v>
      </c>
      <c r="H29">
        <v>0.209666612849818</v>
      </c>
      <c r="I29">
        <v>0.1518444340542489</v>
      </c>
      <c r="J29">
        <v>14.36414827162767</v>
      </c>
      <c r="K29">
        <v>2.880530074520686</v>
      </c>
      <c r="L29">
        <v>465.9087322039175</v>
      </c>
      <c r="M29">
        <v>324.3199310838813</v>
      </c>
      <c r="N29">
        <v>510.4796722206261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37.51902895349446</v>
      </c>
      <c r="F30">
        <v>67.92571362762656</v>
      </c>
      <c r="G30">
        <v>20561.28419974602</v>
      </c>
      <c r="H30">
        <v>0.2099831155643042</v>
      </c>
      <c r="I30">
        <v>0.1518852769285595</v>
      </c>
      <c r="J30">
        <v>14.37671259337928</v>
      </c>
      <c r="K30">
        <v>2.880530074520686</v>
      </c>
      <c r="L30">
        <v>465.9087322039175</v>
      </c>
      <c r="M30">
        <v>323.9698705765319</v>
      </c>
      <c r="N30">
        <v>507.8633351709967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37.84312027440981</v>
      </c>
      <c r="F31">
        <v>67.19383061778554</v>
      </c>
      <c r="G31">
        <v>20561.28419974602</v>
      </c>
      <c r="H31">
        <v>0.2102267788935505</v>
      </c>
      <c r="I31">
        <v>0.1519167547714539</v>
      </c>
      <c r="J31">
        <v>14.3804739791181</v>
      </c>
      <c r="K31">
        <v>2.880530074520686</v>
      </c>
      <c r="L31">
        <v>465.9087322039175</v>
      </c>
      <c r="M31">
        <v>323.7010142862772</v>
      </c>
      <c r="N31">
        <v>497.8817776212044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37.99846616831767</v>
      </c>
      <c r="F32">
        <v>66.83377181631235</v>
      </c>
      <c r="G32">
        <v>20561.28419974602</v>
      </c>
      <c r="H32">
        <v>0.2105363315199013</v>
      </c>
      <c r="I32">
        <v>0.1519567878003788</v>
      </c>
      <c r="J32">
        <v>14.38480585378066</v>
      </c>
      <c r="K32">
        <v>2.880530074520686</v>
      </c>
      <c r="L32">
        <v>465.9087322039175</v>
      </c>
      <c r="M32">
        <v>323.3602582575117</v>
      </c>
      <c r="N32">
        <v>495.3936091475309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38.29173265318794</v>
      </c>
      <c r="F33">
        <v>66.20868345503743</v>
      </c>
      <c r="G33">
        <v>20561.28419974602</v>
      </c>
      <c r="H33">
        <v>0.2107709566134544</v>
      </c>
      <c r="I33">
        <v>0.1519871629982535</v>
      </c>
      <c r="J33">
        <v>14.38131853947381</v>
      </c>
      <c r="K33">
        <v>2.880530074520686</v>
      </c>
      <c r="L33">
        <v>465.9087322039175</v>
      </c>
      <c r="M33">
        <v>323.1025782900317</v>
      </c>
      <c r="N33">
        <v>485.8417877248752</v>
      </c>
    </row>
    <row r="34" spans="1:14">
      <c r="A34">
        <v>32</v>
      </c>
      <c r="B34">
        <v>2.189074653405199</v>
      </c>
      <c r="C34">
        <v>296.7420127104629</v>
      </c>
      <c r="D34">
        <v>0.4213116108119525</v>
      </c>
      <c r="E34">
        <v>40.7945909971443</v>
      </c>
      <c r="F34">
        <v>60.7367969563295</v>
      </c>
      <c r="G34">
        <v>20593.3895831943</v>
      </c>
      <c r="H34">
        <v>0.2121896302401768</v>
      </c>
      <c r="I34">
        <v>0.1521714189434822</v>
      </c>
      <c r="J34">
        <v>14.69699346045485</v>
      </c>
      <c r="K34">
        <v>2.880530074520686</v>
      </c>
      <c r="L34">
        <v>465.9087322039175</v>
      </c>
      <c r="M34">
        <v>321.5553439336337</v>
      </c>
      <c r="N34">
        <v>445.6477702953329</v>
      </c>
    </row>
    <row r="35" spans="1:14">
      <c r="A35">
        <v>33</v>
      </c>
      <c r="B35">
        <v>2.308850226058243</v>
      </c>
      <c r="C35">
        <v>312.154747874558</v>
      </c>
      <c r="D35">
        <v>0.4206626486990196</v>
      </c>
      <c r="E35">
        <v>42.34557848583461</v>
      </c>
      <c r="F35">
        <v>57.61428553582599</v>
      </c>
      <c r="G35">
        <v>20516.21638519553</v>
      </c>
      <c r="H35">
        <v>0.2133214558163509</v>
      </c>
      <c r="I35">
        <v>0.1523191445339191</v>
      </c>
      <c r="J35">
        <v>14.89282770425729</v>
      </c>
      <c r="K35">
        <v>2.880530074520686</v>
      </c>
      <c r="L35">
        <v>465.9087322039175</v>
      </c>
      <c r="M35">
        <v>320.334120654648</v>
      </c>
      <c r="N35">
        <v>434.0872159688581</v>
      </c>
    </row>
    <row r="36" spans="1:14">
      <c r="A36">
        <v>34</v>
      </c>
      <c r="B36">
        <v>2.404708397731781</v>
      </c>
      <c r="C36">
        <v>325.8557154134567</v>
      </c>
      <c r="D36">
        <v>0.418819009216741</v>
      </c>
      <c r="E36">
        <v>43.72037002902106</v>
      </c>
      <c r="F36">
        <v>55.2236632037385</v>
      </c>
      <c r="G36">
        <v>20536.96339639041</v>
      </c>
      <c r="H36">
        <v>0.2144125264841355</v>
      </c>
      <c r="I36">
        <v>0.1524621581881863</v>
      </c>
      <c r="J36">
        <v>15.0615226392824</v>
      </c>
      <c r="K36">
        <v>2.880530074520686</v>
      </c>
      <c r="L36">
        <v>465.9087322039175</v>
      </c>
      <c r="M36">
        <v>319.1677467387267</v>
      </c>
      <c r="N36">
        <v>428.0904380832127</v>
      </c>
    </row>
    <row r="37" spans="1:14">
      <c r="A37">
        <v>35</v>
      </c>
      <c r="B37">
        <v>2.431820159535594</v>
      </c>
      <c r="C37">
        <v>326.6493491443999</v>
      </c>
      <c r="D37">
        <v>0.4147507854897629</v>
      </c>
      <c r="E37">
        <v>43.84070904233881</v>
      </c>
      <c r="F37">
        <v>55.08221919694892</v>
      </c>
      <c r="G37">
        <v>20532.2129346035</v>
      </c>
      <c r="H37">
        <v>0.2145235986671536</v>
      </c>
      <c r="I37">
        <v>0.1524767505059856</v>
      </c>
      <c r="J37">
        <v>15.04518420440304</v>
      </c>
      <c r="K37">
        <v>2.880530074520686</v>
      </c>
      <c r="L37">
        <v>465.9087322039175</v>
      </c>
      <c r="M37">
        <v>319.0496008025319</v>
      </c>
      <c r="N37">
        <v>425.8225089202939</v>
      </c>
    </row>
    <row r="38" spans="1:14">
      <c r="A38">
        <v>36</v>
      </c>
      <c r="B38">
        <v>2.439653655261749</v>
      </c>
      <c r="C38">
        <v>327.6183727123107</v>
      </c>
      <c r="D38">
        <v>0.4162926874118119</v>
      </c>
      <c r="E38">
        <v>43.92441891360536</v>
      </c>
      <c r="F38">
        <v>54.91868430196357</v>
      </c>
      <c r="G38">
        <v>20531.81079939927</v>
      </c>
      <c r="H38">
        <v>0.2146063258156488</v>
      </c>
      <c r="I38">
        <v>0.1524876229439242</v>
      </c>
      <c r="J38">
        <v>15.06566549161088</v>
      </c>
      <c r="K38">
        <v>2.880530074520686</v>
      </c>
      <c r="L38">
        <v>465.9087322039175</v>
      </c>
      <c r="M38">
        <v>318.9616757643534</v>
      </c>
      <c r="N38">
        <v>426.0310998521115</v>
      </c>
    </row>
    <row r="39" spans="1:14">
      <c r="A39">
        <v>37</v>
      </c>
      <c r="B39">
        <v>2.479611334743035</v>
      </c>
      <c r="C39">
        <v>331.2695887674779</v>
      </c>
      <c r="D39">
        <v>0.4115074861431116</v>
      </c>
      <c r="E39">
        <v>44.33540116859076</v>
      </c>
      <c r="F39">
        <v>54.36599832255074</v>
      </c>
      <c r="G39">
        <v>20566.67464886798</v>
      </c>
      <c r="H39">
        <v>0.2149594972917666</v>
      </c>
      <c r="I39">
        <v>0.1525340770164482</v>
      </c>
      <c r="J39">
        <v>15.07483331493</v>
      </c>
      <c r="K39">
        <v>2.880530074520686</v>
      </c>
      <c r="L39">
        <v>465.9087322039175</v>
      </c>
      <c r="M39">
        <v>318.5869908562287</v>
      </c>
      <c r="N39">
        <v>420.2643759765565</v>
      </c>
    </row>
    <row r="40" spans="1:14">
      <c r="A40">
        <v>38</v>
      </c>
      <c r="B40">
        <v>2.486450253333319</v>
      </c>
      <c r="C40">
        <v>332.1663666628906</v>
      </c>
      <c r="D40">
        <v>0.4124928996522314</v>
      </c>
      <c r="E40">
        <v>44.41264324777114</v>
      </c>
      <c r="F40">
        <v>54.21796692648229</v>
      </c>
      <c r="G40">
        <v>20565.84099801521</v>
      </c>
      <c r="H40">
        <v>0.2150418250250921</v>
      </c>
      <c r="I40">
        <v>0.1525449148589695</v>
      </c>
      <c r="J40">
        <v>15.09359128618009</v>
      </c>
      <c r="K40">
        <v>2.880530074520686</v>
      </c>
      <c r="L40">
        <v>465.9087322039175</v>
      </c>
      <c r="M40">
        <v>318.499805407141</v>
      </c>
      <c r="N40">
        <v>420.4296319065425</v>
      </c>
    </row>
    <row r="41" spans="1:14">
      <c r="A41">
        <v>39</v>
      </c>
      <c r="B41">
        <v>2.534324417444325</v>
      </c>
      <c r="C41">
        <v>336.7322017156943</v>
      </c>
      <c r="D41">
        <v>0.4110167889624137</v>
      </c>
      <c r="E41">
        <v>44.89789370459989</v>
      </c>
      <c r="F41">
        <v>53.51792313767808</v>
      </c>
      <c r="G41">
        <v>20589.4870131817</v>
      </c>
      <c r="H41">
        <v>0.2154573185232987</v>
      </c>
      <c r="I41">
        <v>0.15259966308553</v>
      </c>
      <c r="J41">
        <v>15.12311577836869</v>
      </c>
      <c r="K41">
        <v>2.880530074520686</v>
      </c>
      <c r="L41">
        <v>465.9087322039175</v>
      </c>
      <c r="M41">
        <v>318.0606996163719</v>
      </c>
      <c r="N41">
        <v>414.7244887305487</v>
      </c>
    </row>
    <row r="42" spans="1:14">
      <c r="A42">
        <v>40</v>
      </c>
      <c r="B42">
        <v>2.540173005138067</v>
      </c>
      <c r="C42">
        <v>337.5596203795266</v>
      </c>
      <c r="D42">
        <v>0.4115946741347613</v>
      </c>
      <c r="E42">
        <v>44.96894629639498</v>
      </c>
      <c r="F42">
        <v>53.38556473980202</v>
      </c>
      <c r="G42">
        <v>20588.69276900685</v>
      </c>
      <c r="H42">
        <v>0.2155394586189998</v>
      </c>
      <c r="I42">
        <v>0.1526104966015621</v>
      </c>
      <c r="J42">
        <v>15.14015958349766</v>
      </c>
      <c r="K42">
        <v>2.880530074520686</v>
      </c>
      <c r="L42">
        <v>465.9087322039175</v>
      </c>
      <c r="M42">
        <v>317.974069652603</v>
      </c>
      <c r="N42">
        <v>414.8760442691949</v>
      </c>
    </row>
    <row r="43" spans="1:14">
      <c r="A43">
        <v>41</v>
      </c>
      <c r="B43">
        <v>2.588750690486213</v>
      </c>
      <c r="C43">
        <v>342.4598272806628</v>
      </c>
      <c r="D43">
        <v>0.4112121574008224</v>
      </c>
      <c r="E43">
        <v>45.48367448018723</v>
      </c>
      <c r="F43">
        <v>52.64816568703892</v>
      </c>
      <c r="G43">
        <v>20606.83429003254</v>
      </c>
      <c r="H43">
        <v>0.215946946922487</v>
      </c>
      <c r="I43">
        <v>0.1526642901901701</v>
      </c>
      <c r="J43">
        <v>15.17391455359087</v>
      </c>
      <c r="K43">
        <v>2.880530074520686</v>
      </c>
      <c r="L43">
        <v>465.9087322039175</v>
      </c>
      <c r="M43">
        <v>317.5451733232307</v>
      </c>
      <c r="N43">
        <v>408.5032877307321</v>
      </c>
    </row>
    <row r="44" spans="1:14">
      <c r="A44">
        <v>42</v>
      </c>
      <c r="B44">
        <v>2.593624254473204</v>
      </c>
      <c r="C44">
        <v>343.2131372882537</v>
      </c>
      <c r="D44">
        <v>0.4115112701884202</v>
      </c>
      <c r="E44">
        <v>45.54809220364933</v>
      </c>
      <c r="F44">
        <v>52.53164888590079</v>
      </c>
      <c r="G44">
        <v>20606.17487648845</v>
      </c>
      <c r="H44">
        <v>0.2160287295065266</v>
      </c>
      <c r="I44">
        <v>0.1526750964767908</v>
      </c>
      <c r="J44">
        <v>15.18917654092582</v>
      </c>
      <c r="K44">
        <v>2.880530074520686</v>
      </c>
      <c r="L44">
        <v>465.9087322039175</v>
      </c>
      <c r="M44">
        <v>317.4592673297411</v>
      </c>
      <c r="N44">
        <v>408.6436676129287</v>
      </c>
    </row>
    <row r="45" spans="1:14">
      <c r="A45">
        <v>43</v>
      </c>
      <c r="B45">
        <v>2.644313215020091</v>
      </c>
      <c r="C45">
        <v>348.6283353904304</v>
      </c>
      <c r="D45">
        <v>0.4117943639414053</v>
      </c>
      <c r="E45">
        <v>46.11017117240802</v>
      </c>
      <c r="F45">
        <v>51.73713982946914</v>
      </c>
      <c r="G45">
        <v>20621.13670759796</v>
      </c>
      <c r="H45">
        <v>0.2164390714389295</v>
      </c>
      <c r="I45">
        <v>0.1527293669347899</v>
      </c>
      <c r="J45">
        <v>15.22964345058134</v>
      </c>
      <c r="K45">
        <v>2.880530074520686</v>
      </c>
      <c r="L45">
        <v>465.9087322039175</v>
      </c>
      <c r="M45">
        <v>317.0291065744826</v>
      </c>
      <c r="N45">
        <v>401.8084364488053</v>
      </c>
    </row>
    <row r="46" spans="1:14">
      <c r="A46">
        <v>44</v>
      </c>
      <c r="B46">
        <v>2.64823408951167</v>
      </c>
      <c r="C46">
        <v>349.3045454947544</v>
      </c>
      <c r="D46">
        <v>0.4119072968523308</v>
      </c>
      <c r="E46">
        <v>46.16767401712644</v>
      </c>
      <c r="F46">
        <v>51.63624342889268</v>
      </c>
      <c r="G46">
        <v>20620.61991835014</v>
      </c>
      <c r="H46">
        <v>0.2165203858059329</v>
      </c>
      <c r="I46">
        <v>0.1527401312362992</v>
      </c>
      <c r="J46">
        <v>15.24308178001046</v>
      </c>
      <c r="K46">
        <v>2.880530074520686</v>
      </c>
      <c r="L46">
        <v>465.9087322039175</v>
      </c>
      <c r="M46">
        <v>316.9440366948105</v>
      </c>
      <c r="N46">
        <v>401.9381551836867</v>
      </c>
    </row>
    <row r="47" spans="1:14">
      <c r="A47">
        <v>45</v>
      </c>
      <c r="B47">
        <v>2.702050908053436</v>
      </c>
      <c r="C47">
        <v>355.3476987154987</v>
      </c>
      <c r="D47">
        <v>0.412617167540184</v>
      </c>
      <c r="E47">
        <v>46.78813675781736</v>
      </c>
      <c r="F47">
        <v>50.77618682352692</v>
      </c>
      <c r="G47">
        <v>20633.47310895546</v>
      </c>
      <c r="H47">
        <v>0.216940132020852</v>
      </c>
      <c r="I47">
        <v>0.1527957489721259</v>
      </c>
      <c r="J47">
        <v>15.29152961585198</v>
      </c>
      <c r="K47">
        <v>2.880530074520686</v>
      </c>
      <c r="L47">
        <v>465.9087322039175</v>
      </c>
      <c r="M47">
        <v>316.5058046256275</v>
      </c>
      <c r="N47">
        <v>394.7793705995974</v>
      </c>
    </row>
    <row r="48" spans="1:14">
      <c r="A48">
        <v>46</v>
      </c>
      <c r="B48">
        <v>2.705048914447572</v>
      </c>
      <c r="C48">
        <v>355.9452157742336</v>
      </c>
      <c r="D48">
        <v>0.4126107741856156</v>
      </c>
      <c r="E48">
        <v>46.83857828889793</v>
      </c>
      <c r="F48">
        <v>50.6904082379565</v>
      </c>
      <c r="G48">
        <v>20633.08743026526</v>
      </c>
      <c r="H48">
        <v>0.2170209256392186</v>
      </c>
      <c r="I48">
        <v>0.1528064644245274</v>
      </c>
      <c r="J48">
        <v>15.30313779666329</v>
      </c>
      <c r="K48">
        <v>2.880530074520686</v>
      </c>
      <c r="L48">
        <v>465.9087322039175</v>
      </c>
      <c r="M48">
        <v>316.421625432967</v>
      </c>
      <c r="N48">
        <v>394.8991276276941</v>
      </c>
    </row>
    <row r="49" spans="1:14">
      <c r="A49">
        <v>47</v>
      </c>
      <c r="B49">
        <v>2.762848799666749</v>
      </c>
      <c r="C49">
        <v>362.7003360578585</v>
      </c>
      <c r="D49">
        <v>0.4135903428193368</v>
      </c>
      <c r="E49">
        <v>47.52549440213626</v>
      </c>
      <c r="F49">
        <v>49.76192962135043</v>
      </c>
      <c r="G49">
        <v>20644.40802748104</v>
      </c>
      <c r="H49">
        <v>0.2174546359372025</v>
      </c>
      <c r="I49">
        <v>0.1528640416509776</v>
      </c>
      <c r="J49">
        <v>15.3602473601616</v>
      </c>
      <c r="K49">
        <v>2.880530074520686</v>
      </c>
      <c r="L49">
        <v>465.9087322039175</v>
      </c>
      <c r="M49">
        <v>315.9706893479186</v>
      </c>
      <c r="N49">
        <v>387.5105641283067</v>
      </c>
    </row>
    <row r="50" spans="1:14">
      <c r="A50">
        <v>48</v>
      </c>
      <c r="B50">
        <v>2.764953632705772</v>
      </c>
      <c r="C50">
        <v>363.2168166686236</v>
      </c>
      <c r="D50">
        <v>0.4135141336053811</v>
      </c>
      <c r="E50">
        <v>47.56865039732828</v>
      </c>
      <c r="F50">
        <v>49.69080068982132</v>
      </c>
      <c r="G50">
        <v>20644.13972292232</v>
      </c>
      <c r="H50">
        <v>0.2175347909136356</v>
      </c>
      <c r="I50">
        <v>0.1528746928357146</v>
      </c>
      <c r="J50">
        <v>15.37003359282237</v>
      </c>
      <c r="K50">
        <v>2.880530074520686</v>
      </c>
      <c r="L50">
        <v>465.9087322039175</v>
      </c>
      <c r="M50">
        <v>315.8875254139161</v>
      </c>
      <c r="N50">
        <v>387.6158740142183</v>
      </c>
    </row>
    <row r="51" spans="1:14">
      <c r="A51">
        <v>49</v>
      </c>
      <c r="B51">
        <v>2.827497683264196</v>
      </c>
      <c r="C51">
        <v>370.7484410968636</v>
      </c>
      <c r="D51">
        <v>0.4146489507018787</v>
      </c>
      <c r="E51">
        <v>48.32808486413847</v>
      </c>
      <c r="F51">
        <v>48.69500578912359</v>
      </c>
      <c r="G51">
        <v>20654.26580541907</v>
      </c>
      <c r="H51">
        <v>0.2179855803546878</v>
      </c>
      <c r="I51">
        <v>0.1529346540808482</v>
      </c>
      <c r="J51">
        <v>15.43608082090854</v>
      </c>
      <c r="K51">
        <v>2.880530074520686</v>
      </c>
      <c r="L51">
        <v>465.9087322039175</v>
      </c>
      <c r="M51">
        <v>315.4208236360559</v>
      </c>
      <c r="N51">
        <v>380.0590628569095</v>
      </c>
    </row>
    <row r="52" spans="1:14">
      <c r="A52">
        <v>50</v>
      </c>
      <c r="B52">
        <v>2.828747730537847</v>
      </c>
      <c r="C52">
        <v>371.1831781612358</v>
      </c>
      <c r="D52">
        <v>0.4145397790104327</v>
      </c>
      <c r="E52">
        <v>48.36389104646949</v>
      </c>
      <c r="F52">
        <v>48.63775138395689</v>
      </c>
      <c r="G52">
        <v>20654.10110900475</v>
      </c>
      <c r="H52">
        <v>0.2180650620811795</v>
      </c>
      <c r="I52">
        <v>0.152945236683401</v>
      </c>
      <c r="J52">
        <v>15.44409312125193</v>
      </c>
      <c r="K52">
        <v>2.880530074520686</v>
      </c>
      <c r="L52">
        <v>465.9087322039175</v>
      </c>
      <c r="M52">
        <v>315.3387136462347</v>
      </c>
      <c r="N52">
        <v>380.1493955613669</v>
      </c>
    </row>
    <row r="53" spans="1:14">
      <c r="A53">
        <v>51</v>
      </c>
      <c r="B53">
        <v>2.896807006681418</v>
      </c>
      <c r="C53">
        <v>379.5584540341653</v>
      </c>
      <c r="D53">
        <v>0.4157397927422046</v>
      </c>
      <c r="E53">
        <v>49.20210950817378</v>
      </c>
      <c r="F53">
        <v>47.57656803724941</v>
      </c>
      <c r="G53">
        <v>20663.24805931776</v>
      </c>
      <c r="H53">
        <v>0.2185360000474132</v>
      </c>
      <c r="I53">
        <v>0.1530080038643488</v>
      </c>
      <c r="J53">
        <v>15.51919336371933</v>
      </c>
      <c r="K53">
        <v>2.880530074520686</v>
      </c>
      <c r="L53">
        <v>465.9087322039175</v>
      </c>
      <c r="M53">
        <v>314.8532886569216</v>
      </c>
      <c r="N53">
        <v>372.4863941834757</v>
      </c>
    </row>
    <row r="54" spans="1:14">
      <c r="A54">
        <v>52</v>
      </c>
      <c r="B54">
        <v>2.897247642421767</v>
      </c>
      <c r="C54">
        <v>379.9116883628818</v>
      </c>
      <c r="D54">
        <v>0.4156253371664213</v>
      </c>
      <c r="E54">
        <v>49.23059605468456</v>
      </c>
      <c r="F54">
        <v>47.53223589889132</v>
      </c>
      <c r="G54">
        <v>20663.17481839958</v>
      </c>
      <c r="H54">
        <v>0.2186148342485072</v>
      </c>
      <c r="I54">
        <v>0.1530185216932128</v>
      </c>
      <c r="J54">
        <v>15.52550897859587</v>
      </c>
      <c r="K54">
        <v>2.880530074520686</v>
      </c>
      <c r="L54">
        <v>465.9087322039175</v>
      </c>
      <c r="M54">
        <v>314.7722103644427</v>
      </c>
      <c r="N54">
        <v>372.5642485050578</v>
      </c>
    </row>
    <row r="55" spans="1:14">
      <c r="A55">
        <v>53</v>
      </c>
      <c r="B55">
        <v>2.971571083365899</v>
      </c>
      <c r="C55">
        <v>389.1934180233044</v>
      </c>
      <c r="D55">
        <v>0.4168163727637969</v>
      </c>
      <c r="E55">
        <v>50.15336879598129</v>
      </c>
      <c r="F55">
        <v>46.40933149238018</v>
      </c>
      <c r="G55">
        <v>20671.48353777048</v>
      </c>
      <c r="H55">
        <v>0.2191085840216896</v>
      </c>
      <c r="I55">
        <v>0.1530844661525229</v>
      </c>
      <c r="J55">
        <v>15.60956835855541</v>
      </c>
      <c r="K55">
        <v>2.880530074520686</v>
      </c>
      <c r="L55">
        <v>465.9087322039175</v>
      </c>
      <c r="M55">
        <v>314.2655806339159</v>
      </c>
      <c r="N55">
        <v>364.8456986497426</v>
      </c>
    </row>
    <row r="56" spans="1:14">
      <c r="A56">
        <v>54</v>
      </c>
      <c r="B56">
        <v>2.971248834984554</v>
      </c>
      <c r="C56">
        <v>389.4644425809669</v>
      </c>
      <c r="D56">
        <v>0.4167179413175954</v>
      </c>
      <c r="E56">
        <v>50.17446917608247</v>
      </c>
      <c r="F56">
        <v>46.37704629379967</v>
      </c>
      <c r="G56">
        <v>20671.4918011112</v>
      </c>
      <c r="H56">
        <v>0.219186718413732</v>
      </c>
      <c r="I56">
        <v>0.1530949126885158</v>
      </c>
      <c r="J56">
        <v>15.61427854616263</v>
      </c>
      <c r="K56">
        <v>2.880530074520686</v>
      </c>
      <c r="L56">
        <v>465.9087322039175</v>
      </c>
      <c r="M56">
        <v>314.1855932050391</v>
      </c>
      <c r="N56">
        <v>364.9100361906561</v>
      </c>
    </row>
    <row r="57" spans="1:14">
      <c r="A57">
        <v>55</v>
      </c>
      <c r="B57">
        <v>3.052509387129262</v>
      </c>
      <c r="C57">
        <v>399.7002850225986</v>
      </c>
      <c r="D57">
        <v>0.4178369810015882</v>
      </c>
      <c r="E57">
        <v>51.18600438507082</v>
      </c>
      <c r="F57">
        <v>45.19884381963682</v>
      </c>
      <c r="G57">
        <v>20679.05234917994</v>
      </c>
      <c r="H57">
        <v>0.2197048788486171</v>
      </c>
      <c r="I57">
        <v>0.1531642667005592</v>
      </c>
      <c r="J57">
        <v>15.70691728884035</v>
      </c>
      <c r="K57">
        <v>2.880530074520686</v>
      </c>
      <c r="L57">
        <v>465.9087322039175</v>
      </c>
      <c r="M57">
        <v>313.656418150579</v>
      </c>
      <c r="N57">
        <v>357.1731780463687</v>
      </c>
    </row>
    <row r="58" spans="1:14">
      <c r="A58">
        <v>56</v>
      </c>
      <c r="B58">
        <v>3.051476810174618</v>
      </c>
      <c r="C58">
        <v>399.8890785986237</v>
      </c>
      <c r="D58">
        <v>0.4177707125539717</v>
      </c>
      <c r="E58">
        <v>51.1997208057395</v>
      </c>
      <c r="F58">
        <v>45.17760618000651</v>
      </c>
      <c r="G58">
        <v>20679.13345160701</v>
      </c>
      <c r="H58">
        <v>0.2197823040454129</v>
      </c>
      <c r="I58">
        <v>0.153174641162013</v>
      </c>
      <c r="J58">
        <v>15.71014358590408</v>
      </c>
      <c r="K58">
        <v>2.880530074520686</v>
      </c>
      <c r="L58">
        <v>465.9087322039175</v>
      </c>
      <c r="M58">
        <v>313.5775366812973</v>
      </c>
      <c r="N58">
        <v>357.2250604548076</v>
      </c>
    </row>
    <row r="59" spans="1:14">
      <c r="A59">
        <v>57</v>
      </c>
      <c r="B59">
        <v>3.140313658043253</v>
      </c>
      <c r="C59">
        <v>411.1231547389021</v>
      </c>
      <c r="D59">
        <v>0.4187626560780039</v>
      </c>
      <c r="E59">
        <v>52.30383347088535</v>
      </c>
      <c r="F59">
        <v>43.9514728987511</v>
      </c>
      <c r="G59">
        <v>20686.00722149026</v>
      </c>
      <c r="H59">
        <v>0.2203262270019984</v>
      </c>
      <c r="I59">
        <v>0.1532476064114358</v>
      </c>
      <c r="J59">
        <v>15.8108069967702</v>
      </c>
      <c r="K59">
        <v>2.880530074520686</v>
      </c>
      <c r="L59">
        <v>465.9087322039175</v>
      </c>
      <c r="M59">
        <v>313.0247653497149</v>
      </c>
      <c r="N59">
        <v>349.5102605382417</v>
      </c>
    </row>
    <row r="60" spans="1:14">
      <c r="A60">
        <v>58</v>
      </c>
      <c r="B60">
        <v>3.13863428421279</v>
      </c>
      <c r="C60">
        <v>411.2310098655384</v>
      </c>
      <c r="D60">
        <v>0.4187406003547276</v>
      </c>
      <c r="E60">
        <v>52.31030696384341</v>
      </c>
      <c r="F60">
        <v>43.9399455781901</v>
      </c>
      <c r="G60">
        <v>20686.00722149026</v>
      </c>
      <c r="H60">
        <v>0.220403059520496</v>
      </c>
      <c r="I60">
        <v>0.1532579249419416</v>
      </c>
      <c r="J60">
        <v>15.81272703441424</v>
      </c>
      <c r="K60">
        <v>2.880530074520686</v>
      </c>
      <c r="L60">
        <v>465.9087322039175</v>
      </c>
      <c r="M60">
        <v>312.9468773744833</v>
      </c>
      <c r="N60">
        <v>349.5597069213021</v>
      </c>
    </row>
    <row r="61" spans="1:14">
      <c r="A61">
        <v>59</v>
      </c>
      <c r="B61">
        <v>3.23555987260353</v>
      </c>
      <c r="C61">
        <v>423.4904684802542</v>
      </c>
      <c r="D61">
        <v>0.4195568704527815</v>
      </c>
      <c r="E61">
        <v>53.50908959321471</v>
      </c>
      <c r="F61">
        <v>42.67545738076539</v>
      </c>
      <c r="G61">
        <v>20692.36971195734</v>
      </c>
      <c r="H61">
        <v>0.220973204866132</v>
      </c>
      <c r="I61">
        <v>0.1533345855404716</v>
      </c>
      <c r="J61">
        <v>15.9205708249844</v>
      </c>
      <c r="K61">
        <v>2.880530074520686</v>
      </c>
      <c r="L61">
        <v>465.9087322039175</v>
      </c>
      <c r="M61">
        <v>312.370395514995</v>
      </c>
      <c r="N61">
        <v>341.9000881521532</v>
      </c>
    </row>
    <row r="62" spans="1:14">
      <c r="A62">
        <v>60</v>
      </c>
      <c r="B62">
        <v>3.233290978549973</v>
      </c>
      <c r="C62">
        <v>423.5157345762819</v>
      </c>
      <c r="D62">
        <v>0.4196099591929727</v>
      </c>
      <c r="E62">
        <v>53.50814975838565</v>
      </c>
      <c r="F62">
        <v>42.67291144889986</v>
      </c>
      <c r="G62">
        <v>20692.36971195734</v>
      </c>
      <c r="H62">
        <v>0.2210492566533211</v>
      </c>
      <c r="I62">
        <v>0.1533448233803953</v>
      </c>
      <c r="J62">
        <v>15.92133355126402</v>
      </c>
      <c r="K62">
        <v>2.880530074520686</v>
      </c>
      <c r="L62">
        <v>465.9087322039175</v>
      </c>
      <c r="M62">
        <v>312.2936971087368</v>
      </c>
      <c r="N62">
        <v>341.9381376562949</v>
      </c>
    </row>
    <row r="63" spans="1:14">
      <c r="A63">
        <v>61</v>
      </c>
      <c r="B63">
        <v>3.338625593015889</v>
      </c>
      <c r="C63">
        <v>436.7983559563446</v>
      </c>
      <c r="D63">
        <v>0.4201638714200649</v>
      </c>
      <c r="E63">
        <v>54.80078698021425</v>
      </c>
      <c r="F63">
        <v>41.38231136410989</v>
      </c>
      <c r="G63">
        <v>20698.52197341193</v>
      </c>
      <c r="H63">
        <v>0.2216442895709269</v>
      </c>
      <c r="I63">
        <v>0.1534250227036141</v>
      </c>
      <c r="J63">
        <v>16.03521809790745</v>
      </c>
      <c r="K63">
        <v>2.880530074520686</v>
      </c>
      <c r="L63">
        <v>465.9087322039175</v>
      </c>
      <c r="M63">
        <v>311.6952097419812</v>
      </c>
      <c r="N63">
        <v>334.364697473964</v>
      </c>
    </row>
    <row r="64" spans="1:14">
      <c r="A64">
        <v>62</v>
      </c>
      <c r="B64">
        <v>3.367993722162092</v>
      </c>
      <c r="C64">
        <v>440.5392023188379</v>
      </c>
      <c r="D64">
        <v>0.4203880468243475</v>
      </c>
      <c r="E64">
        <v>55.15538254396694</v>
      </c>
      <c r="F64">
        <v>41.03588365361986</v>
      </c>
      <c r="G64">
        <v>20702.90173680709</v>
      </c>
      <c r="H64">
        <v>0.2217696042895015</v>
      </c>
      <c r="I64">
        <v>0.1534419349167006</v>
      </c>
      <c r="J64">
        <v>16.06982472794381</v>
      </c>
      <c r="K64">
        <v>2.880530074520686</v>
      </c>
      <c r="L64">
        <v>465.9087322039175</v>
      </c>
      <c r="M64">
        <v>311.5695289746546</v>
      </c>
      <c r="N64">
        <v>332.1837634461727</v>
      </c>
    </row>
    <row r="65" spans="1:14">
      <c r="A65">
        <v>63</v>
      </c>
      <c r="B65">
        <v>3.542384858700714</v>
      </c>
      <c r="C65">
        <v>464.481277926636</v>
      </c>
      <c r="D65">
        <v>0.4199749366355122</v>
      </c>
      <c r="E65">
        <v>57.52374634716044</v>
      </c>
      <c r="F65">
        <v>38.90940262085337</v>
      </c>
      <c r="G65">
        <v>20692.44893977038</v>
      </c>
      <c r="H65">
        <v>0.2233269692729738</v>
      </c>
      <c r="I65">
        <v>0.1536527547857505</v>
      </c>
      <c r="J65">
        <v>16.24061951805355</v>
      </c>
      <c r="K65">
        <v>2.880530074520686</v>
      </c>
      <c r="L65">
        <v>465.9087322039175</v>
      </c>
      <c r="M65">
        <v>310.0180010215509</v>
      </c>
      <c r="N65">
        <v>320.9129114924846</v>
      </c>
    </row>
    <row r="66" spans="1:14">
      <c r="A66">
        <v>64</v>
      </c>
      <c r="B66">
        <v>3.718590655994231</v>
      </c>
      <c r="C66">
        <v>481.6713970667731</v>
      </c>
      <c r="D66">
        <v>0.4204503361148983</v>
      </c>
      <c r="E66">
        <v>59.22683800470836</v>
      </c>
      <c r="F66">
        <v>37.56455330529268</v>
      </c>
      <c r="G66">
        <v>20734.61257587762</v>
      </c>
      <c r="H66">
        <v>0.2243028775729085</v>
      </c>
      <c r="I66">
        <v>0.1537854665365234</v>
      </c>
      <c r="J66">
        <v>16.35347419890225</v>
      </c>
      <c r="K66">
        <v>2.880530074520686</v>
      </c>
      <c r="L66">
        <v>465.9087322039175</v>
      </c>
      <c r="M66">
        <v>309.055432583122</v>
      </c>
      <c r="N66">
        <v>312.7271549040743</v>
      </c>
    </row>
    <row r="67" spans="1:14">
      <c r="A67">
        <v>65</v>
      </c>
      <c r="B67">
        <v>3.894418556789602</v>
      </c>
      <c r="C67">
        <v>496.2554296729156</v>
      </c>
      <c r="D67">
        <v>0.4223018838894831</v>
      </c>
      <c r="E67">
        <v>60.67168352109861</v>
      </c>
      <c r="F67">
        <v>36.47756708433903</v>
      </c>
      <c r="G67">
        <v>20751.45228810096</v>
      </c>
      <c r="H67">
        <v>0.2250329039313273</v>
      </c>
      <c r="I67">
        <v>0.1538850444131678</v>
      </c>
      <c r="J67">
        <v>16.44454845946486</v>
      </c>
      <c r="K67">
        <v>2.880530074520686</v>
      </c>
      <c r="L67">
        <v>465.9087322039175</v>
      </c>
      <c r="M67">
        <v>308.3401916384998</v>
      </c>
      <c r="N67">
        <v>306.0069318990373</v>
      </c>
    </row>
    <row r="68" spans="1:14">
      <c r="A68">
        <v>66</v>
      </c>
      <c r="B68">
        <v>3.952692228100774</v>
      </c>
      <c r="C68">
        <v>509.1200341414046</v>
      </c>
      <c r="D68">
        <v>0.4210379600319758</v>
      </c>
      <c r="E68">
        <v>61.95432557364992</v>
      </c>
      <c r="F68">
        <v>35.53010268530832</v>
      </c>
      <c r="G68">
        <v>20725.24501876199</v>
      </c>
      <c r="H68">
        <v>0.2260875046456568</v>
      </c>
      <c r="I68">
        <v>0.154029352188126</v>
      </c>
      <c r="J68">
        <v>16.51765132642278</v>
      </c>
      <c r="K68">
        <v>2.880530074520686</v>
      </c>
      <c r="L68">
        <v>465.9087322039175</v>
      </c>
      <c r="M68">
        <v>307.3141251979264</v>
      </c>
      <c r="N68">
        <v>301.6125193707177</v>
      </c>
    </row>
    <row r="69" spans="1:14">
      <c r="A69">
        <v>67</v>
      </c>
      <c r="B69">
        <v>4.000356755368529</v>
      </c>
      <c r="C69">
        <v>515.3398215200617</v>
      </c>
      <c r="D69">
        <v>0.4230131331521269</v>
      </c>
      <c r="E69">
        <v>62.52722603432215</v>
      </c>
      <c r="F69">
        <v>35.09238165767218</v>
      </c>
      <c r="G69">
        <v>20716.07423473578</v>
      </c>
      <c r="H69">
        <v>0.2264379260560635</v>
      </c>
      <c r="I69">
        <v>0.1540774219052088</v>
      </c>
      <c r="J69">
        <v>16.57181728547669</v>
      </c>
      <c r="K69">
        <v>2.880530074520686</v>
      </c>
      <c r="L69">
        <v>465.9087322039175</v>
      </c>
      <c r="M69">
        <v>306.9750444505995</v>
      </c>
      <c r="N69">
        <v>300.2690491972314</v>
      </c>
    </row>
    <row r="70" spans="1:14">
      <c r="A70">
        <v>68</v>
      </c>
      <c r="B70">
        <v>4.004975499010894</v>
      </c>
      <c r="C70">
        <v>514.3512551706556</v>
      </c>
      <c r="D70">
        <v>0.4227901420352203</v>
      </c>
      <c r="E70">
        <v>62.44294068161031</v>
      </c>
      <c r="F70">
        <v>35.16068803876588</v>
      </c>
      <c r="G70">
        <v>20716.9588851846</v>
      </c>
      <c r="H70">
        <v>0.2263691820080744</v>
      </c>
      <c r="I70">
        <v>0.1540679871241767</v>
      </c>
      <c r="J70">
        <v>16.56097084091347</v>
      </c>
      <c r="K70">
        <v>2.880530074520686</v>
      </c>
      <c r="L70">
        <v>465.9087322039175</v>
      </c>
      <c r="M70">
        <v>307.0414910457785</v>
      </c>
      <c r="N70">
        <v>300.4536411758111</v>
      </c>
    </row>
    <row r="71" spans="1:14">
      <c r="A71">
        <v>69</v>
      </c>
      <c r="B71">
        <v>4.01460627495315</v>
      </c>
      <c r="C71">
        <v>519.2782912778797</v>
      </c>
      <c r="D71">
        <v>0.4263061657272121</v>
      </c>
      <c r="E71">
        <v>62.87017716430601</v>
      </c>
      <c r="F71">
        <v>34.8116495239225</v>
      </c>
      <c r="G71">
        <v>20700.93859707221</v>
      </c>
      <c r="H71">
        <v>0.2266204336252888</v>
      </c>
      <c r="I71">
        <v>0.154102481261105</v>
      </c>
      <c r="J71">
        <v>16.61281151880086</v>
      </c>
      <c r="K71">
        <v>2.880530074520686</v>
      </c>
      <c r="L71">
        <v>465.9087322039175</v>
      </c>
      <c r="M71">
        <v>306.7988080985551</v>
      </c>
      <c r="N71">
        <v>299.3817558008088</v>
      </c>
    </row>
    <row r="72" spans="1:14">
      <c r="A72">
        <v>70</v>
      </c>
      <c r="B72">
        <v>4.019730232880265</v>
      </c>
      <c r="C72">
        <v>519.1921554032228</v>
      </c>
      <c r="D72">
        <v>0.426442255013413</v>
      </c>
      <c r="E72">
        <v>62.86593787181654</v>
      </c>
      <c r="F72">
        <v>34.81677666388795</v>
      </c>
      <c r="G72">
        <v>20700.26547501166</v>
      </c>
      <c r="H72">
        <v>0.2266132506580545</v>
      </c>
      <c r="I72">
        <v>0.154101494693123</v>
      </c>
      <c r="J72">
        <v>16.61085108684599</v>
      </c>
      <c r="K72">
        <v>2.880530074520686</v>
      </c>
      <c r="L72">
        <v>465.9087322039175</v>
      </c>
      <c r="M72">
        <v>306.8057395373108</v>
      </c>
      <c r="N72">
        <v>299.5065198798648</v>
      </c>
    </row>
    <row r="73" spans="1:14">
      <c r="A73">
        <v>71</v>
      </c>
      <c r="B73">
        <v>4.101808435999369</v>
      </c>
      <c r="C73">
        <v>531.151370372711</v>
      </c>
      <c r="D73">
        <v>0.4277337441633112</v>
      </c>
      <c r="E73">
        <v>64.00380078833896</v>
      </c>
      <c r="F73">
        <v>34.02000622467917</v>
      </c>
      <c r="G73">
        <v>20686.61668703142</v>
      </c>
      <c r="H73">
        <v>0.2271460999714929</v>
      </c>
      <c r="I73">
        <v>0.1541747483196478</v>
      </c>
      <c r="J73">
        <v>16.69507374788587</v>
      </c>
      <c r="K73">
        <v>2.880530074520686</v>
      </c>
      <c r="L73">
        <v>465.9087322039175</v>
      </c>
      <c r="M73">
        <v>306.2925938700535</v>
      </c>
      <c r="N73">
        <v>295.2478678867364</v>
      </c>
    </row>
    <row r="74" spans="1:14">
      <c r="A74">
        <v>72</v>
      </c>
      <c r="B74">
        <v>4.106890292580271</v>
      </c>
      <c r="C74">
        <v>531.9357091989523</v>
      </c>
      <c r="D74">
        <v>0.4279960796291638</v>
      </c>
      <c r="E74">
        <v>64.06756001807027</v>
      </c>
      <c r="F74">
        <v>33.96895457731464</v>
      </c>
      <c r="G74">
        <v>20685.67072204014</v>
      </c>
      <c r="H74">
        <v>0.2272194985013277</v>
      </c>
      <c r="I74">
        <v>0.1541848495557407</v>
      </c>
      <c r="J74">
        <v>16.70501157349213</v>
      </c>
      <c r="K74">
        <v>2.880530074520686</v>
      </c>
      <c r="L74">
        <v>465.9087322039175</v>
      </c>
      <c r="M74">
        <v>306.2220749863901</v>
      </c>
      <c r="N74">
        <v>295.459828785739</v>
      </c>
    </row>
    <row r="75" spans="1:14">
      <c r="A75">
        <v>73</v>
      </c>
      <c r="B75">
        <v>4.169241244482961</v>
      </c>
      <c r="C75">
        <v>540.5671203258763</v>
      </c>
      <c r="D75">
        <v>0.4280308822001736</v>
      </c>
      <c r="E75">
        <v>64.90046932808926</v>
      </c>
      <c r="F75">
        <v>33.42169417124958</v>
      </c>
      <c r="G75">
        <v>20680.40878350744</v>
      </c>
      <c r="H75">
        <v>0.227601344341913</v>
      </c>
      <c r="I75">
        <v>0.15423744181805</v>
      </c>
      <c r="J75">
        <v>16.75925113117377</v>
      </c>
      <c r="K75">
        <v>2.880530074520686</v>
      </c>
      <c r="L75">
        <v>465.9087322039175</v>
      </c>
      <c r="M75">
        <v>305.8558539332589</v>
      </c>
      <c r="N75">
        <v>292.4839983080572</v>
      </c>
    </row>
    <row r="76" spans="1:14">
      <c r="A76">
        <v>74</v>
      </c>
      <c r="B76">
        <v>4.173493248583349</v>
      </c>
      <c r="C76">
        <v>541.2433053937119</v>
      </c>
      <c r="D76">
        <v>0.4281419180941224</v>
      </c>
      <c r="E76">
        <v>64.95429007925776</v>
      </c>
      <c r="F76">
        <v>33.37922657660709</v>
      </c>
      <c r="G76">
        <v>20679.63668199534</v>
      </c>
      <c r="H76">
        <v>0.2276728953799674</v>
      </c>
      <c r="I76">
        <v>0.1542473044882673</v>
      </c>
      <c r="J76">
        <v>16.76805618967534</v>
      </c>
      <c r="K76">
        <v>2.880530074520686</v>
      </c>
      <c r="L76">
        <v>465.9087322039175</v>
      </c>
      <c r="M76">
        <v>305.787350572231</v>
      </c>
      <c r="N76">
        <v>292.7298173687307</v>
      </c>
    </row>
    <row r="77" spans="1:14">
      <c r="A77">
        <v>75</v>
      </c>
      <c r="B77">
        <v>4.23895515769344</v>
      </c>
      <c r="C77">
        <v>550.5145985169924</v>
      </c>
      <c r="D77">
        <v>0.4279510528132568</v>
      </c>
      <c r="E77">
        <v>65.85141183069283</v>
      </c>
      <c r="F77">
        <v>32.81386475621773</v>
      </c>
      <c r="G77">
        <v>20676.0939984986</v>
      </c>
      <c r="H77">
        <v>0.2281023392660224</v>
      </c>
      <c r="I77">
        <v>0.1543065513510648</v>
      </c>
      <c r="J77">
        <v>16.82321681222007</v>
      </c>
      <c r="K77">
        <v>2.880530074520686</v>
      </c>
      <c r="L77">
        <v>465.9087322039175</v>
      </c>
      <c r="M77">
        <v>305.3769905369543</v>
      </c>
      <c r="N77">
        <v>289.5813981169961</v>
      </c>
    </row>
    <row r="78" spans="1:14">
      <c r="A78">
        <v>76</v>
      </c>
      <c r="B78">
        <v>4.242351792177336</v>
      </c>
      <c r="C78">
        <v>551.0792199936834</v>
      </c>
      <c r="D78">
        <v>0.4279625147903208</v>
      </c>
      <c r="E78">
        <v>65.89505890221919</v>
      </c>
      <c r="F78">
        <v>32.7796836764803</v>
      </c>
      <c r="G78">
        <v>20675.47585852731</v>
      </c>
      <c r="H78">
        <v>0.2281720407252588</v>
      </c>
      <c r="I78">
        <v>0.1543161758745947</v>
      </c>
      <c r="J78">
        <v>16.83084946655978</v>
      </c>
      <c r="K78">
        <v>2.880530074520686</v>
      </c>
      <c r="L78">
        <v>465.9087322039175</v>
      </c>
      <c r="M78">
        <v>305.3105142473404</v>
      </c>
      <c r="N78">
        <v>289.8477625676853</v>
      </c>
    </row>
    <row r="79" spans="1:14">
      <c r="A79">
        <v>77</v>
      </c>
      <c r="B79">
        <v>4.31132458711445</v>
      </c>
      <c r="C79">
        <v>560.9424807083487</v>
      </c>
      <c r="D79">
        <v>0.4276435765866983</v>
      </c>
      <c r="E79">
        <v>66.8513963328077</v>
      </c>
      <c r="F79">
        <v>32.20109033171535</v>
      </c>
      <c r="G79">
        <v>20672.9898187505</v>
      </c>
      <c r="H79">
        <v>0.228646921513667</v>
      </c>
      <c r="I79">
        <v>0.1543818106669488</v>
      </c>
      <c r="J79">
        <v>16.88659142617257</v>
      </c>
      <c r="K79">
        <v>2.880530074520686</v>
      </c>
      <c r="L79">
        <v>465.9087322039175</v>
      </c>
      <c r="M79">
        <v>304.8585522419709</v>
      </c>
      <c r="N79">
        <v>286.5567256905899</v>
      </c>
    </row>
    <row r="80" spans="1:14">
      <c r="A80">
        <v>78</v>
      </c>
      <c r="B80">
        <v>4.313847219103479</v>
      </c>
      <c r="C80">
        <v>561.3922541786592</v>
      </c>
      <c r="D80">
        <v>0.4275923437507659</v>
      </c>
      <c r="E80">
        <v>66.88462625423588</v>
      </c>
      <c r="F80">
        <v>32.17485654152694</v>
      </c>
      <c r="G80">
        <v>20672.501317824</v>
      </c>
      <c r="H80">
        <v>0.2287146982072265</v>
      </c>
      <c r="I80">
        <v>0.1543911871499473</v>
      </c>
      <c r="J80">
        <v>16.89303551025208</v>
      </c>
      <c r="K80">
        <v>2.880530074520686</v>
      </c>
      <c r="L80">
        <v>465.9087322039175</v>
      </c>
      <c r="M80">
        <v>304.7941807056578</v>
      </c>
      <c r="N80">
        <v>286.8344316409472</v>
      </c>
    </row>
    <row r="81" spans="1:14">
      <c r="A81">
        <v>79</v>
      </c>
      <c r="B81">
        <v>4.386385441288255</v>
      </c>
      <c r="C81">
        <v>571.7889803714071</v>
      </c>
      <c r="D81">
        <v>0.4271975913258779</v>
      </c>
      <c r="E81">
        <v>67.89431201305695</v>
      </c>
      <c r="F81">
        <v>31.58824861163489</v>
      </c>
      <c r="G81">
        <v>20670.69576510888</v>
      </c>
      <c r="H81">
        <v>0.2292328359152329</v>
      </c>
      <c r="I81">
        <v>0.1544629412468805</v>
      </c>
      <c r="J81">
        <v>16.94897307182662</v>
      </c>
      <c r="K81">
        <v>2.880530074520686</v>
      </c>
      <c r="L81">
        <v>465.9087322039175</v>
      </c>
      <c r="M81">
        <v>304.3031764831808</v>
      </c>
      <c r="N81">
        <v>283.4394004145133</v>
      </c>
    </row>
    <row r="82" spans="1:14">
      <c r="A82">
        <v>80</v>
      </c>
      <c r="B82">
        <v>4.388021573885645</v>
      </c>
      <c r="C82">
        <v>572.11984491394</v>
      </c>
      <c r="D82">
        <v>0.4271110085700211</v>
      </c>
      <c r="E82">
        <v>67.9167957830403</v>
      </c>
      <c r="F82">
        <v>31.56964899872833</v>
      </c>
      <c r="G82">
        <v>20670.31621265836</v>
      </c>
      <c r="H82">
        <v>0.2292985392380333</v>
      </c>
      <c r="I82">
        <v>0.1544720493613575</v>
      </c>
      <c r="J82">
        <v>16.95422507105202</v>
      </c>
      <c r="K82">
        <v>2.880530074520686</v>
      </c>
      <c r="L82">
        <v>465.9087322039175</v>
      </c>
      <c r="M82">
        <v>304.2410526958979</v>
      </c>
      <c r="N82">
        <v>283.7173039752914</v>
      </c>
    </row>
    <row r="83" spans="1:14">
      <c r="A83">
        <v>81</v>
      </c>
      <c r="B83">
        <v>4.463829151341604</v>
      </c>
      <c r="C83">
        <v>582.9678520258184</v>
      </c>
      <c r="D83">
        <v>0.4266714358675964</v>
      </c>
      <c r="E83">
        <v>68.97180272710072</v>
      </c>
      <c r="F83">
        <v>30.98102458634419</v>
      </c>
      <c r="G83">
        <v>20668.9535476987</v>
      </c>
      <c r="H83">
        <v>0.2298570462566904</v>
      </c>
      <c r="I83">
        <v>0.1545495559909633</v>
      </c>
      <c r="J83">
        <v>17.00986411394444</v>
      </c>
      <c r="K83">
        <v>2.880530074520686</v>
      </c>
      <c r="L83">
        <v>465.9087322039175</v>
      </c>
      <c r="M83">
        <v>303.7142287335137</v>
      </c>
      <c r="N83">
        <v>280.2759195478808</v>
      </c>
    </row>
    <row r="84" spans="1:14">
      <c r="A84">
        <v>82</v>
      </c>
      <c r="B84">
        <v>4.498501003379976</v>
      </c>
      <c r="C84">
        <v>588.1553950964538</v>
      </c>
      <c r="D84">
        <v>0.4262550663186845</v>
      </c>
      <c r="E84">
        <v>69.45740708788959</v>
      </c>
      <c r="F84">
        <v>30.70683416856852</v>
      </c>
      <c r="G84">
        <v>20667.85119952984</v>
      </c>
      <c r="H84">
        <v>0.2302486517767316</v>
      </c>
      <c r="I84">
        <v>0.1546039901319154</v>
      </c>
      <c r="J84">
        <v>17.04204281245235</v>
      </c>
      <c r="K84">
        <v>2.880530074520686</v>
      </c>
      <c r="L84">
        <v>465.9087322039175</v>
      </c>
      <c r="M84">
        <v>303.3461722171755</v>
      </c>
      <c r="N84">
        <v>279.2964088461577</v>
      </c>
    </row>
    <row r="85" spans="1:14">
      <c r="A85">
        <v>83</v>
      </c>
      <c r="B85">
        <v>4.498499063473321</v>
      </c>
      <c r="C85">
        <v>588.256685991368</v>
      </c>
      <c r="D85">
        <v>0.4261558006833694</v>
      </c>
      <c r="E85">
        <v>69.45952497859938</v>
      </c>
      <c r="F85">
        <v>30.70136305645904</v>
      </c>
      <c r="G85">
        <v>20667.63500839925</v>
      </c>
      <c r="H85">
        <v>0.2303087656748083</v>
      </c>
      <c r="I85">
        <v>0.1546123526182651</v>
      </c>
      <c r="J85">
        <v>17.04504671959063</v>
      </c>
      <c r="K85">
        <v>2.880530074520686</v>
      </c>
      <c r="L85">
        <v>465.9087322039175</v>
      </c>
      <c r="M85">
        <v>303.2897701679067</v>
      </c>
      <c r="N85">
        <v>279.5516895820493</v>
      </c>
    </row>
    <row r="86" spans="1:14">
      <c r="A86">
        <v>84</v>
      </c>
      <c r="B86">
        <v>4.573086176697795</v>
      </c>
      <c r="C86">
        <v>598.5316790973155</v>
      </c>
      <c r="D86">
        <v>0.425838097397108</v>
      </c>
      <c r="E86">
        <v>70.46683208598473</v>
      </c>
      <c r="F86">
        <v>30.17367036404174</v>
      </c>
      <c r="G86">
        <v>20666.86600941603</v>
      </c>
      <c r="H86">
        <v>0.2308036834762473</v>
      </c>
      <c r="I86">
        <v>0.1546812667281568</v>
      </c>
      <c r="J86">
        <v>17.09264876302571</v>
      </c>
      <c r="K86">
        <v>2.880530074520686</v>
      </c>
      <c r="L86">
        <v>465.9087322039175</v>
      </c>
      <c r="M86">
        <v>302.8263885416796</v>
      </c>
      <c r="N86">
        <v>276.261469421189</v>
      </c>
    </row>
    <row r="87" spans="1:14">
      <c r="A87">
        <v>85</v>
      </c>
      <c r="B87">
        <v>4.572139213469086</v>
      </c>
      <c r="C87">
        <v>598.5157239259122</v>
      </c>
      <c r="D87">
        <v>0.4257482414271873</v>
      </c>
      <c r="E87">
        <v>70.45826540559844</v>
      </c>
      <c r="F87">
        <v>30.1743429170792</v>
      </c>
      <c r="G87">
        <v>20666.70822438719</v>
      </c>
      <c r="H87">
        <v>0.2308633490630791</v>
      </c>
      <c r="I87">
        <v>0.1546895826917403</v>
      </c>
      <c r="J87">
        <v>17.09465135184336</v>
      </c>
      <c r="K87">
        <v>2.880530074520686</v>
      </c>
      <c r="L87">
        <v>465.9087322039175</v>
      </c>
      <c r="M87">
        <v>302.7706421656572</v>
      </c>
      <c r="N87">
        <v>276.5072788347119</v>
      </c>
    </row>
    <row r="88" spans="1:14">
      <c r="A88">
        <v>86</v>
      </c>
      <c r="B88">
        <v>4.652909177290721</v>
      </c>
      <c r="C88">
        <v>610.01116793437</v>
      </c>
      <c r="D88">
        <v>0.4252809916380816</v>
      </c>
      <c r="E88">
        <v>71.57825872688498</v>
      </c>
      <c r="F88">
        <v>29.60496073723726</v>
      </c>
      <c r="G88">
        <v>20665.78418632496</v>
      </c>
      <c r="H88">
        <v>0.2314883836774938</v>
      </c>
      <c r="I88">
        <v>0.1547767999177652</v>
      </c>
      <c r="J88">
        <v>17.14812706452353</v>
      </c>
      <c r="K88">
        <v>2.880530074520686</v>
      </c>
      <c r="L88">
        <v>465.9087322039175</v>
      </c>
      <c r="M88">
        <v>302.1881733617361</v>
      </c>
      <c r="N88">
        <v>273.1466994592136</v>
      </c>
    </row>
    <row r="89" spans="1:14">
      <c r="A89">
        <v>87</v>
      </c>
      <c r="B89">
        <v>4.732169753859923</v>
      </c>
      <c r="C89">
        <v>621.3563359178986</v>
      </c>
      <c r="D89">
        <v>0.4247432897817137</v>
      </c>
      <c r="E89">
        <v>72.67901621554927</v>
      </c>
      <c r="F89">
        <v>29.06365296002737</v>
      </c>
      <c r="G89">
        <v>20664.84065764241</v>
      </c>
      <c r="H89">
        <v>0.232201782721795</v>
      </c>
      <c r="I89">
        <v>0.1548765753872506</v>
      </c>
      <c r="J89">
        <v>17.20019056983318</v>
      </c>
      <c r="K89">
        <v>2.880530074520686</v>
      </c>
      <c r="L89">
        <v>465.9087322039175</v>
      </c>
      <c r="M89">
        <v>301.5267057745459</v>
      </c>
      <c r="N89">
        <v>270.1601659507247</v>
      </c>
    </row>
    <row r="90" spans="1:14">
      <c r="A90">
        <v>88</v>
      </c>
      <c r="B90">
        <v>4.760823351108582</v>
      </c>
      <c r="C90">
        <v>625.6672741783858</v>
      </c>
      <c r="D90">
        <v>0.4244304043740468</v>
      </c>
      <c r="E90">
        <v>73.08864126426771</v>
      </c>
      <c r="F90">
        <v>28.86296930998015</v>
      </c>
      <c r="G90">
        <v>20664.3015001178</v>
      </c>
      <c r="H90">
        <v>0.2326056832337642</v>
      </c>
      <c r="I90">
        <v>0.1549331721525417</v>
      </c>
      <c r="J90">
        <v>17.22153381143416</v>
      </c>
      <c r="K90">
        <v>2.880530074520686</v>
      </c>
      <c r="L90">
        <v>465.9087322039175</v>
      </c>
      <c r="M90">
        <v>301.1537774246611</v>
      </c>
      <c r="N90">
        <v>269.2986578483862</v>
      </c>
    </row>
    <row r="91" spans="1:14">
      <c r="A91">
        <v>89</v>
      </c>
      <c r="B91">
        <v>4.758131672502519</v>
      </c>
      <c r="C91">
        <v>625.4055415573205</v>
      </c>
      <c r="D91">
        <v>0.4243997058935489</v>
      </c>
      <c r="E91">
        <v>73.05843751261396</v>
      </c>
      <c r="F91">
        <v>28.87492397038081</v>
      </c>
      <c r="G91">
        <v>20664.14576062336</v>
      </c>
      <c r="H91">
        <v>0.2326590591757563</v>
      </c>
      <c r="I91">
        <v>0.1549406572935437</v>
      </c>
      <c r="J91">
        <v>17.22147520774785</v>
      </c>
      <c r="K91">
        <v>2.880530074520686</v>
      </c>
      <c r="L91">
        <v>465.9087322039175</v>
      </c>
      <c r="M91">
        <v>301.1045790043831</v>
      </c>
      <c r="N91">
        <v>269.5127834412899</v>
      </c>
    </row>
    <row r="92" spans="1:14">
      <c r="A92">
        <v>90</v>
      </c>
      <c r="B92">
        <v>4.836373380771089</v>
      </c>
      <c r="C92">
        <v>636.0798569589277</v>
      </c>
      <c r="D92">
        <v>0.4240543512834472</v>
      </c>
      <c r="E92">
        <v>74.10760800763201</v>
      </c>
      <c r="F92">
        <v>28.38994771048015</v>
      </c>
      <c r="G92">
        <v>20663.61859188574</v>
      </c>
      <c r="H92">
        <v>0.2332259269517647</v>
      </c>
      <c r="I92">
        <v>0.1550202352479692</v>
      </c>
      <c r="J92">
        <v>17.26497662225659</v>
      </c>
      <c r="K92">
        <v>2.880530074520686</v>
      </c>
      <c r="L92">
        <v>465.9087322039175</v>
      </c>
      <c r="M92">
        <v>300.5832897996697</v>
      </c>
      <c r="N92">
        <v>266.5328665400378</v>
      </c>
    </row>
    <row r="93" spans="1:14">
      <c r="A93">
        <v>91</v>
      </c>
      <c r="B93">
        <v>4.90958317494408</v>
      </c>
      <c r="C93">
        <v>646.4190591076568</v>
      </c>
      <c r="D93">
        <v>0.423681027122694</v>
      </c>
      <c r="E93">
        <v>75.11873972201839</v>
      </c>
      <c r="F93">
        <v>27.93515478786743</v>
      </c>
      <c r="G93">
        <v>20662.70378237846</v>
      </c>
      <c r="H93">
        <v>0.2339479515403222</v>
      </c>
      <c r="I93">
        <v>0.1551218154505357</v>
      </c>
      <c r="J93">
        <v>17.30659519830113</v>
      </c>
      <c r="K93">
        <v>2.880530074520686</v>
      </c>
      <c r="L93">
        <v>465.9087322039175</v>
      </c>
      <c r="M93">
        <v>299.9225088901625</v>
      </c>
      <c r="N93">
        <v>263.9418422068905</v>
      </c>
    </row>
    <row r="94" spans="1:14">
      <c r="A94">
        <v>92</v>
      </c>
      <c r="B94">
        <v>4.93011968706527</v>
      </c>
      <c r="C94">
        <v>649.5617807950699</v>
      </c>
      <c r="D94">
        <v>0.4236327803685567</v>
      </c>
      <c r="E94">
        <v>75.42287797645236</v>
      </c>
      <c r="F94">
        <v>27.79937156105009</v>
      </c>
      <c r="G94">
        <v>20661.88942673745</v>
      </c>
      <c r="H94">
        <v>0.2343334677782472</v>
      </c>
      <c r="I94">
        <v>0.1551761542271641</v>
      </c>
      <c r="J94">
        <v>17.31926857410705</v>
      </c>
      <c r="K94">
        <v>2.880530074520686</v>
      </c>
      <c r="L94">
        <v>465.9087322039175</v>
      </c>
      <c r="M94">
        <v>299.5711460765178</v>
      </c>
      <c r="N94">
        <v>263.29404417828</v>
      </c>
    </row>
    <row r="95" spans="1:14">
      <c r="A95">
        <v>93</v>
      </c>
      <c r="B95">
        <v>4.925364630296962</v>
      </c>
      <c r="C95">
        <v>649.7084901444422</v>
      </c>
      <c r="D95">
        <v>0.4234388125708388</v>
      </c>
      <c r="E95">
        <v>75.44601979344215</v>
      </c>
      <c r="F95">
        <v>27.79089044043581</v>
      </c>
      <c r="G95">
        <v>20659.02577002874</v>
      </c>
      <c r="H95">
        <v>0.2343966032247027</v>
      </c>
      <c r="I95">
        <v>0.1551850599222007</v>
      </c>
      <c r="J95">
        <v>17.31692571541078</v>
      </c>
      <c r="K95">
        <v>2.880530074520686</v>
      </c>
      <c r="L95">
        <v>465.9087322039175</v>
      </c>
      <c r="M95">
        <v>299.5136998080313</v>
      </c>
      <c r="N95">
        <v>263.2006410685036</v>
      </c>
    </row>
    <row r="96" spans="1:14">
      <c r="A96">
        <v>94</v>
      </c>
      <c r="B96">
        <v>5.114340858025153</v>
      </c>
      <c r="C96">
        <v>672.2329139348947</v>
      </c>
      <c r="D96">
        <v>0.4237553640866321</v>
      </c>
      <c r="E96">
        <v>77.62861218646024</v>
      </c>
      <c r="F96">
        <v>26.86724371684745</v>
      </c>
      <c r="G96">
        <v>20669.16190072914</v>
      </c>
      <c r="H96">
        <v>0.2356621863467528</v>
      </c>
      <c r="I96">
        <v>0.1553639770240901</v>
      </c>
      <c r="J96">
        <v>17.41137277661275</v>
      </c>
      <c r="K96">
        <v>2.880530074520686</v>
      </c>
      <c r="L96">
        <v>465.9087322039175</v>
      </c>
      <c r="M96">
        <v>298.3678123979836</v>
      </c>
      <c r="N96">
        <v>257.8711233358188</v>
      </c>
    </row>
    <row r="97" spans="1:14">
      <c r="A97">
        <v>95</v>
      </c>
      <c r="B97">
        <v>5.214938006535827</v>
      </c>
      <c r="C97">
        <v>687.6556611518555</v>
      </c>
      <c r="D97">
        <v>0.4238039665005806</v>
      </c>
      <c r="E97">
        <v>79.09704491691663</v>
      </c>
      <c r="F97">
        <v>26.23900338484319</v>
      </c>
      <c r="G97">
        <v>20633.86927551867</v>
      </c>
      <c r="H97">
        <v>0.2365819376134327</v>
      </c>
      <c r="I97">
        <v>0.1554944779108101</v>
      </c>
      <c r="J97">
        <v>17.48083571129721</v>
      </c>
      <c r="K97">
        <v>2.880530074520686</v>
      </c>
      <c r="L97">
        <v>465.9087322039175</v>
      </c>
      <c r="M97">
        <v>297.5417419605462</v>
      </c>
      <c r="N97">
        <v>255.1461561395683</v>
      </c>
    </row>
    <row r="98" spans="1:14">
      <c r="A98">
        <v>96</v>
      </c>
      <c r="B98">
        <v>5.253057816106219</v>
      </c>
      <c r="C98">
        <v>698.3736029178663</v>
      </c>
      <c r="D98">
        <v>0.422896337103451</v>
      </c>
      <c r="E98">
        <v>80.10602059822189</v>
      </c>
      <c r="F98">
        <v>25.82613656101681</v>
      </c>
      <c r="G98">
        <v>20619.65491351069</v>
      </c>
      <c r="H98">
        <v>0.2373487647119228</v>
      </c>
      <c r="I98">
        <v>0.1556035853035628</v>
      </c>
      <c r="J98">
        <v>17.53130376551193</v>
      </c>
      <c r="K98">
        <v>2.880530074520686</v>
      </c>
      <c r="L98">
        <v>465.9087322039175</v>
      </c>
      <c r="M98">
        <v>296.8572729544717</v>
      </c>
      <c r="N98">
        <v>254.0795179021089</v>
      </c>
    </row>
    <row r="99" spans="1:14">
      <c r="A99">
        <v>97</v>
      </c>
      <c r="B99">
        <v>5.43603309560094</v>
      </c>
      <c r="C99">
        <v>719.4159882471298</v>
      </c>
      <c r="D99">
        <v>0.4235407006452889</v>
      </c>
      <c r="E99">
        <v>82.09599313052539</v>
      </c>
      <c r="F99">
        <v>25.0800676578335</v>
      </c>
      <c r="G99">
        <v>20633.07415310876</v>
      </c>
      <c r="H99">
        <v>0.2382931260201047</v>
      </c>
      <c r="I99">
        <v>0.155738332542485</v>
      </c>
      <c r="J99">
        <v>17.62236851376014</v>
      </c>
      <c r="K99">
        <v>2.880530074520686</v>
      </c>
      <c r="L99">
        <v>465.9087322039175</v>
      </c>
      <c r="M99">
        <v>296.0195931083721</v>
      </c>
      <c r="N99">
        <v>249.7681149072353</v>
      </c>
    </row>
    <row r="100" spans="1:14">
      <c r="A100">
        <v>98</v>
      </c>
      <c r="B100">
        <v>5.552331538598576</v>
      </c>
      <c r="C100">
        <v>731.6528433836529</v>
      </c>
      <c r="D100">
        <v>0.4240078388635987</v>
      </c>
      <c r="E100">
        <v>83.27223038270634</v>
      </c>
      <c r="F100">
        <v>24.6700864238027</v>
      </c>
      <c r="G100">
        <v>20646.94859136982</v>
      </c>
      <c r="H100">
        <v>0.2389063536495553</v>
      </c>
      <c r="I100">
        <v>0.1558260554571713</v>
      </c>
      <c r="J100">
        <v>17.66813753022739</v>
      </c>
      <c r="K100">
        <v>2.880530074520686</v>
      </c>
      <c r="L100">
        <v>465.9087322039175</v>
      </c>
      <c r="M100">
        <v>295.4787164037391</v>
      </c>
      <c r="N100">
        <v>247.1738856157474</v>
      </c>
    </row>
    <row r="101" spans="1:14">
      <c r="A101">
        <v>99</v>
      </c>
      <c r="B101">
        <v>5.541672299450175</v>
      </c>
      <c r="C101">
        <v>730.1943113663475</v>
      </c>
      <c r="D101">
        <v>0.423901388535093</v>
      </c>
      <c r="E101">
        <v>83.13579544263678</v>
      </c>
      <c r="F101">
        <v>24.72038891185943</v>
      </c>
      <c r="G101">
        <v>20648.4455507854</v>
      </c>
      <c r="H101">
        <v>0.238843984197392</v>
      </c>
      <c r="I101">
        <v>0.1558171253947822</v>
      </c>
      <c r="J101">
        <v>17.6616993865536</v>
      </c>
      <c r="K101">
        <v>2.880530074520686</v>
      </c>
      <c r="L101">
        <v>465.9087322039175</v>
      </c>
      <c r="M101">
        <v>295.5336172971208</v>
      </c>
      <c r="N101">
        <v>247.4688244562195</v>
      </c>
    </row>
    <row r="102" spans="1:14">
      <c r="A102">
        <v>100</v>
      </c>
      <c r="B102">
        <v>5.593998574305126</v>
      </c>
      <c r="C102">
        <v>734.3248244707597</v>
      </c>
      <c r="D102">
        <v>0.4229325308139766</v>
      </c>
      <c r="E102">
        <v>83.56951553598969</v>
      </c>
      <c r="F102">
        <v>24.58227378896303</v>
      </c>
      <c r="G102">
        <v>20649.81860472331</v>
      </c>
      <c r="H102">
        <v>0.2390564411779464</v>
      </c>
      <c r="I102">
        <v>0.1558475524572801</v>
      </c>
      <c r="J102">
        <v>17.66623207211362</v>
      </c>
      <c r="K102">
        <v>2.880530074520686</v>
      </c>
      <c r="L102">
        <v>465.9087322039175</v>
      </c>
      <c r="M102">
        <v>295.3467031608695</v>
      </c>
      <c r="N102">
        <v>246.365449700367</v>
      </c>
    </row>
    <row r="103" spans="1:14">
      <c r="A103">
        <v>101</v>
      </c>
      <c r="B103">
        <v>5.591583176326675</v>
      </c>
      <c r="C103">
        <v>733.0846552744835</v>
      </c>
      <c r="D103">
        <v>0.4220997799843378</v>
      </c>
      <c r="E103">
        <v>83.46162732478501</v>
      </c>
      <c r="F103">
        <v>24.62630808270005</v>
      </c>
      <c r="G103">
        <v>20653.4079773572</v>
      </c>
      <c r="H103">
        <v>0.239009661534252</v>
      </c>
      <c r="I103">
        <v>0.155840851090237</v>
      </c>
      <c r="J103">
        <v>17.65857168547724</v>
      </c>
      <c r="K103">
        <v>2.880530074520686</v>
      </c>
      <c r="L103">
        <v>465.9087322039175</v>
      </c>
      <c r="M103">
        <v>295.3878339581215</v>
      </c>
      <c r="N103">
        <v>246.6346319031957</v>
      </c>
    </row>
    <row r="104" spans="1:14">
      <c r="A104">
        <v>102</v>
      </c>
      <c r="B104">
        <v>5.622479380516417</v>
      </c>
      <c r="C104">
        <v>736.2844303467235</v>
      </c>
      <c r="D104">
        <v>0.4212712838266491</v>
      </c>
      <c r="E104">
        <v>83.79417610339188</v>
      </c>
      <c r="F104">
        <v>24.52068492511082</v>
      </c>
      <c r="G104">
        <v>20655.46789797184</v>
      </c>
      <c r="H104">
        <v>0.2391932176529462</v>
      </c>
      <c r="I104">
        <v>0.155867152091904</v>
      </c>
      <c r="J104">
        <v>17.66287587108907</v>
      </c>
      <c r="K104">
        <v>2.880530074520686</v>
      </c>
      <c r="L104">
        <v>465.9087322039175</v>
      </c>
      <c r="M104">
        <v>295.2265230003499</v>
      </c>
      <c r="N104">
        <v>245.7140365061738</v>
      </c>
    </row>
    <row r="105" spans="1:14">
      <c r="A105">
        <v>103</v>
      </c>
      <c r="B105">
        <v>5.623428956005191</v>
      </c>
      <c r="C105">
        <v>734.9723311133185</v>
      </c>
      <c r="D105">
        <v>0.4211761691503632</v>
      </c>
      <c r="E105">
        <v>83.68283684460158</v>
      </c>
      <c r="F105">
        <v>24.56513994711422</v>
      </c>
      <c r="G105">
        <v>20656.46717648932</v>
      </c>
      <c r="H105">
        <v>0.2391093254673862</v>
      </c>
      <c r="I105">
        <v>0.1558551295709776</v>
      </c>
      <c r="J105">
        <v>17.65397982145638</v>
      </c>
      <c r="K105">
        <v>2.880530074520686</v>
      </c>
      <c r="L105">
        <v>465.9087322039175</v>
      </c>
      <c r="M105">
        <v>295.3002216722053</v>
      </c>
      <c r="N105">
        <v>245.855230468655</v>
      </c>
    </row>
    <row r="106" spans="1:14">
      <c r="A106">
        <v>104</v>
      </c>
      <c r="B106">
        <v>5.685413218107138</v>
      </c>
      <c r="C106">
        <v>744.912490507387</v>
      </c>
      <c r="D106">
        <v>0.4199270350818091</v>
      </c>
      <c r="E106">
        <v>84.63773433601772</v>
      </c>
      <c r="F106">
        <v>24.24103262894192</v>
      </c>
      <c r="G106">
        <v>20661.96681057034</v>
      </c>
      <c r="H106">
        <v>0.2398451603710696</v>
      </c>
      <c r="I106">
        <v>0.1559606935299273</v>
      </c>
      <c r="J106">
        <v>17.68956071801919</v>
      </c>
      <c r="K106">
        <v>2.880530074520686</v>
      </c>
      <c r="L106">
        <v>465.9087322039175</v>
      </c>
      <c r="M106">
        <v>294.6553182618358</v>
      </c>
      <c r="N106">
        <v>244.2661883179629</v>
      </c>
    </row>
    <row r="107" spans="1:14">
      <c r="A107">
        <v>105</v>
      </c>
      <c r="B107">
        <v>5.734390344693448</v>
      </c>
      <c r="C107">
        <v>750.7510054297551</v>
      </c>
      <c r="D107">
        <v>0.4194652716428937</v>
      </c>
      <c r="E107">
        <v>85.21559455010295</v>
      </c>
      <c r="F107">
        <v>24.05414387218636</v>
      </c>
      <c r="G107">
        <v>20664.4162279702</v>
      </c>
      <c r="H107">
        <v>0.240280452695723</v>
      </c>
      <c r="I107">
        <v>0.1560232601675083</v>
      </c>
      <c r="J107">
        <v>17.70528533190789</v>
      </c>
      <c r="K107">
        <v>2.880530074520686</v>
      </c>
      <c r="L107">
        <v>465.9087322039175</v>
      </c>
      <c r="M107">
        <v>294.2754278741841</v>
      </c>
      <c r="N107">
        <v>243.1529451712691</v>
      </c>
    </row>
    <row r="108" spans="1:14">
      <c r="A108">
        <v>106</v>
      </c>
      <c r="B108">
        <v>5.735367256673357</v>
      </c>
      <c r="C108">
        <v>749.4527317481366</v>
      </c>
      <c r="D108">
        <v>0.4194788045613558</v>
      </c>
      <c r="E108">
        <v>85.10505665079758</v>
      </c>
      <c r="F108">
        <v>24.09626184540743</v>
      </c>
      <c r="G108">
        <v>20665.08936429641</v>
      </c>
      <c r="H108">
        <v>0.2401913421841784</v>
      </c>
      <c r="I108">
        <v>0.1560104446981427</v>
      </c>
      <c r="J108">
        <v>17.69686794217743</v>
      </c>
      <c r="K108">
        <v>2.880530074520686</v>
      </c>
      <c r="L108">
        <v>465.9087322039175</v>
      </c>
      <c r="M108">
        <v>294.3530998176365</v>
      </c>
      <c r="N108">
        <v>243.2859103947173</v>
      </c>
    </row>
    <row r="109" spans="1:14">
      <c r="A109">
        <v>107</v>
      </c>
      <c r="B109">
        <v>5.795334432091058</v>
      </c>
      <c r="C109">
        <v>758.5983808174051</v>
      </c>
      <c r="D109">
        <v>0.4192372217706645</v>
      </c>
      <c r="E109">
        <v>85.97861548205775</v>
      </c>
      <c r="F109">
        <v>23.80594266661477</v>
      </c>
      <c r="G109">
        <v>20665.36995583029</v>
      </c>
      <c r="H109">
        <v>0.2408238169535324</v>
      </c>
      <c r="I109">
        <v>0.1561014843922892</v>
      </c>
      <c r="J109">
        <v>17.73002010871839</v>
      </c>
      <c r="K109">
        <v>2.880530074520686</v>
      </c>
      <c r="L109">
        <v>465.9087322039175</v>
      </c>
      <c r="M109">
        <v>293.8028882616949</v>
      </c>
      <c r="N109">
        <v>241.7347208567338</v>
      </c>
    </row>
    <row r="110" spans="1:14">
      <c r="A110">
        <v>108</v>
      </c>
      <c r="B110">
        <v>5.79639924083998</v>
      </c>
      <c r="C110">
        <v>757.3977527408175</v>
      </c>
      <c r="D110">
        <v>0.4192991185581219</v>
      </c>
      <c r="E110">
        <v>85.87648934341684</v>
      </c>
      <c r="F110">
        <v>23.84403248049047</v>
      </c>
      <c r="G110">
        <v>20665.9040683835</v>
      </c>
      <c r="H110">
        <v>0.2407345952967703</v>
      </c>
      <c r="I110">
        <v>0.1560886303625837</v>
      </c>
      <c r="J110">
        <v>17.72240127474826</v>
      </c>
      <c r="K110">
        <v>2.880530074520686</v>
      </c>
      <c r="L110">
        <v>465.9087322039175</v>
      </c>
      <c r="M110">
        <v>293.8803537318836</v>
      </c>
      <c r="N110">
        <v>241.8573402801579</v>
      </c>
    </row>
    <row r="111" spans="1:14">
      <c r="A111">
        <v>109</v>
      </c>
      <c r="B111">
        <v>5.867000077524444</v>
      </c>
      <c r="C111">
        <v>767.9947307358589</v>
      </c>
      <c r="D111">
        <v>0.4191527841381724</v>
      </c>
      <c r="E111">
        <v>86.88593706220951</v>
      </c>
      <c r="F111">
        <v>23.51472705605219</v>
      </c>
      <c r="G111">
        <v>20665.44378185847</v>
      </c>
      <c r="H111">
        <v>0.2414465001172159</v>
      </c>
      <c r="I111">
        <v>0.1561912965024194</v>
      </c>
      <c r="J111">
        <v>17.76090269821617</v>
      </c>
      <c r="K111">
        <v>2.880530074520686</v>
      </c>
      <c r="L111">
        <v>465.9087322039175</v>
      </c>
      <c r="M111">
        <v>293.2636307852725</v>
      </c>
      <c r="N111">
        <v>240.0939888933057</v>
      </c>
    </row>
    <row r="112" spans="1:14">
      <c r="A112">
        <v>110</v>
      </c>
      <c r="B112">
        <v>5.900543008684562</v>
      </c>
      <c r="C112">
        <v>770.0187412348002</v>
      </c>
      <c r="D112">
        <v>0.4193435697978234</v>
      </c>
      <c r="E112">
        <v>87.10331435048275</v>
      </c>
      <c r="F112">
        <v>23.45329817051724</v>
      </c>
      <c r="G112">
        <v>20666.02910451069</v>
      </c>
      <c r="H112">
        <v>0.2415424188993946</v>
      </c>
      <c r="I112">
        <v>0.1562051472728509</v>
      </c>
      <c r="J112">
        <v>17.76211516753656</v>
      </c>
      <c r="K112">
        <v>2.880530074520686</v>
      </c>
      <c r="L112">
        <v>465.9087322039175</v>
      </c>
      <c r="M112">
        <v>293.1807766273723</v>
      </c>
      <c r="N112">
        <v>239.6286044398727</v>
      </c>
    </row>
    <row r="113" spans="1:14">
      <c r="A113">
        <v>111</v>
      </c>
      <c r="B113">
        <v>5.901965194671329</v>
      </c>
      <c r="C113">
        <v>769.1504723442143</v>
      </c>
      <c r="D113">
        <v>0.4194399412703027</v>
      </c>
      <c r="E113">
        <v>87.03041696333868</v>
      </c>
      <c r="F113">
        <v>23.47998771011882</v>
      </c>
      <c r="G113">
        <v>20666.3581101269</v>
      </c>
      <c r="H113">
        <v>0.2414619649014407</v>
      </c>
      <c r="I113">
        <v>0.1561935293441621</v>
      </c>
      <c r="J113">
        <v>17.7566405332029</v>
      </c>
      <c r="K113">
        <v>2.880530074520686</v>
      </c>
      <c r="L113">
        <v>465.9087322039175</v>
      </c>
      <c r="M113">
        <v>293.2502685367343</v>
      </c>
      <c r="N113">
        <v>239.7139816262247</v>
      </c>
    </row>
    <row r="114" spans="1:14">
      <c r="A114">
        <v>112</v>
      </c>
      <c r="B114">
        <v>5.976836981313722</v>
      </c>
      <c r="C114">
        <v>781.1264111738262</v>
      </c>
      <c r="D114">
        <v>0.4192717223112856</v>
      </c>
      <c r="E114">
        <v>88.15880360711262</v>
      </c>
      <c r="F114">
        <v>23.11922897632418</v>
      </c>
      <c r="G114">
        <v>20665.15155314249</v>
      </c>
      <c r="H114">
        <v>0.242274509499218</v>
      </c>
      <c r="I114">
        <v>0.1563110025745983</v>
      </c>
      <c r="J114">
        <v>17.80211819022083</v>
      </c>
      <c r="K114">
        <v>2.880530074520686</v>
      </c>
      <c r="L114">
        <v>465.9087322039175</v>
      </c>
      <c r="M114">
        <v>292.5502681567183</v>
      </c>
      <c r="N114">
        <v>237.8531602992205</v>
      </c>
    </row>
    <row r="115" spans="1:14">
      <c r="A115">
        <v>113</v>
      </c>
      <c r="B115">
        <v>6.067060748678253</v>
      </c>
      <c r="C115">
        <v>793.1151987949877</v>
      </c>
      <c r="D115">
        <v>0.4193702843374525</v>
      </c>
      <c r="E115">
        <v>89.30647298719524</v>
      </c>
      <c r="F115">
        <v>22.76917330332784</v>
      </c>
      <c r="G115">
        <v>20664.22565611121</v>
      </c>
      <c r="H115">
        <v>0.2430167095294384</v>
      </c>
      <c r="I115">
        <v>0.1564185731853599</v>
      </c>
      <c r="J115">
        <v>17.84233938788119</v>
      </c>
      <c r="K115">
        <v>2.880530074520686</v>
      </c>
      <c r="L115">
        <v>465.9087322039175</v>
      </c>
      <c r="M115">
        <v>291.9144027245819</v>
      </c>
      <c r="N115">
        <v>235.9117481477304</v>
      </c>
    </row>
    <row r="116" spans="1:14">
      <c r="A116">
        <v>114</v>
      </c>
      <c r="B116">
        <v>6.10602088481594</v>
      </c>
      <c r="C116">
        <v>797.1250988858625</v>
      </c>
      <c r="D116">
        <v>0.4195921188806355</v>
      </c>
      <c r="E116">
        <v>89.7061179222103</v>
      </c>
      <c r="F116">
        <v>22.65460230350399</v>
      </c>
      <c r="G116">
        <v>20664.17503717943</v>
      </c>
      <c r="H116">
        <v>0.2431828823116752</v>
      </c>
      <c r="I116">
        <v>0.1564426923283856</v>
      </c>
      <c r="J116">
        <v>17.85202676262656</v>
      </c>
      <c r="K116">
        <v>2.880530074520686</v>
      </c>
      <c r="L116">
        <v>465.9087322039175</v>
      </c>
      <c r="M116">
        <v>291.7724964226849</v>
      </c>
      <c r="N116">
        <v>235.1429515252665</v>
      </c>
    </row>
    <row r="117" spans="1:14">
      <c r="A117">
        <v>115</v>
      </c>
      <c r="B117">
        <v>6.108127775230868</v>
      </c>
      <c r="C117">
        <v>796.5499701589262</v>
      </c>
      <c r="D117">
        <v>0.4196849957918714</v>
      </c>
      <c r="E117">
        <v>89.65919498020403</v>
      </c>
      <c r="F117">
        <v>22.67107887876292</v>
      </c>
      <c r="G117">
        <v>20664.36524307694</v>
      </c>
      <c r="H117">
        <v>0.2431083328854284</v>
      </c>
      <c r="I117">
        <v>0.156431870275216</v>
      </c>
      <c r="J117">
        <v>17.84844721721413</v>
      </c>
      <c r="K117">
        <v>2.880530074520686</v>
      </c>
      <c r="L117">
        <v>465.9087322039175</v>
      </c>
      <c r="M117">
        <v>291.8361385764001</v>
      </c>
      <c r="N117">
        <v>235.200705963731</v>
      </c>
    </row>
    <row r="118" spans="1:14">
      <c r="A118">
        <v>116</v>
      </c>
      <c r="B118">
        <v>6.191187321504144</v>
      </c>
      <c r="C118">
        <v>809.1756833330742</v>
      </c>
      <c r="D118">
        <v>0.4196458034133093</v>
      </c>
      <c r="E118">
        <v>90.84499536192862</v>
      </c>
      <c r="F118">
        <v>22.31640826176742</v>
      </c>
      <c r="G118">
        <v>20662.86064388946</v>
      </c>
      <c r="H118">
        <v>0.2439535123348104</v>
      </c>
      <c r="I118">
        <v>0.1565547121702871</v>
      </c>
      <c r="J118">
        <v>17.89461814825182</v>
      </c>
      <c r="K118">
        <v>2.880530074520686</v>
      </c>
      <c r="L118">
        <v>465.9087322039175</v>
      </c>
      <c r="M118">
        <v>291.1165829647431</v>
      </c>
      <c r="N118">
        <v>233.3663913679854</v>
      </c>
    </row>
    <row r="119" spans="1:14">
      <c r="A119">
        <v>117</v>
      </c>
      <c r="B119">
        <v>6.242269255069869</v>
      </c>
      <c r="C119">
        <v>814.5484398350414</v>
      </c>
      <c r="D119">
        <v>0.4198738743447025</v>
      </c>
      <c r="E119">
        <v>91.3673451014559</v>
      </c>
      <c r="F119">
        <v>22.16898316728011</v>
      </c>
      <c r="G119">
        <v>20662.49213765305</v>
      </c>
      <c r="H119">
        <v>0.2441806434854893</v>
      </c>
      <c r="I119">
        <v>0.1565877805627481</v>
      </c>
      <c r="J119">
        <v>17.91059598970561</v>
      </c>
      <c r="K119">
        <v>2.880530074520686</v>
      </c>
      <c r="L119">
        <v>465.9087322039175</v>
      </c>
      <c r="M119">
        <v>290.9239438863866</v>
      </c>
      <c r="N119">
        <v>232.5426229830805</v>
      </c>
    </row>
    <row r="120" spans="1:14">
      <c r="A120">
        <v>118</v>
      </c>
      <c r="B120">
        <v>6.24304677937323</v>
      </c>
      <c r="C120">
        <v>814.7342933216711</v>
      </c>
      <c r="D120">
        <v>0.4198388146032342</v>
      </c>
      <c r="E120">
        <v>91.38377454006783</v>
      </c>
      <c r="F120">
        <v>22.16390593841786</v>
      </c>
      <c r="G120">
        <v>20662.45931834816</v>
      </c>
      <c r="H120">
        <v>0.2442220515182472</v>
      </c>
      <c r="I120">
        <v>0.1565938117888704</v>
      </c>
      <c r="J120">
        <v>17.9113279141218</v>
      </c>
      <c r="K120">
        <v>2.880530074520686</v>
      </c>
      <c r="L120">
        <v>465.9087322039175</v>
      </c>
      <c r="M120">
        <v>290.8888573469263</v>
      </c>
      <c r="N120">
        <v>232.5307185254029</v>
      </c>
    </row>
    <row r="121" spans="1:14">
      <c r="A121">
        <v>119</v>
      </c>
      <c r="B121">
        <v>6.372379827188657</v>
      </c>
      <c r="C121">
        <v>832.6691044622243</v>
      </c>
      <c r="D121">
        <v>0.4200272441010953</v>
      </c>
      <c r="E121">
        <v>93.07623694493931</v>
      </c>
      <c r="F121">
        <v>21.68536895423903</v>
      </c>
      <c r="G121">
        <v>20660.54432849668</v>
      </c>
      <c r="H121">
        <v>0.2452770367967465</v>
      </c>
      <c r="I121">
        <v>0.1567477404477289</v>
      </c>
      <c r="J121">
        <v>17.9729174998436</v>
      </c>
      <c r="K121">
        <v>2.880530074520686</v>
      </c>
      <c r="L121">
        <v>465.9087322039175</v>
      </c>
      <c r="M121">
        <v>289.9983731554694</v>
      </c>
      <c r="N121">
        <v>229.9707020425051</v>
      </c>
    </row>
    <row r="122" spans="1:14">
      <c r="A122">
        <v>120</v>
      </c>
      <c r="B122">
        <v>6.421982422182606</v>
      </c>
      <c r="C122">
        <v>839.3522300512979</v>
      </c>
      <c r="D122">
        <v>0.4201418270621691</v>
      </c>
      <c r="E122">
        <v>93.69770741566229</v>
      </c>
      <c r="F122">
        <v>21.51214198758558</v>
      </c>
      <c r="G122">
        <v>20659.59953529866</v>
      </c>
      <c r="H122">
        <v>0.245717503739142</v>
      </c>
      <c r="I122">
        <v>0.1568121586582025</v>
      </c>
      <c r="J122">
        <v>17.99736948089719</v>
      </c>
      <c r="K122">
        <v>2.880530074520686</v>
      </c>
      <c r="L122">
        <v>465.9087322039175</v>
      </c>
      <c r="M122">
        <v>289.6285358132511</v>
      </c>
      <c r="N122">
        <v>229.1270806835984</v>
      </c>
    </row>
    <row r="123" spans="1:14">
      <c r="A123">
        <v>121</v>
      </c>
      <c r="B123">
        <v>6.426042478978828</v>
      </c>
      <c r="C123">
        <v>839.3675295054132</v>
      </c>
      <c r="D123">
        <v>0.4201798618031286</v>
      </c>
      <c r="E123">
        <v>93.70479688144894</v>
      </c>
      <c r="F123">
        <v>21.51183617409461</v>
      </c>
      <c r="G123">
        <v>20659.74440352838</v>
      </c>
      <c r="H123">
        <v>0.2456506675750429</v>
      </c>
      <c r="I123">
        <v>0.1568023781472848</v>
      </c>
      <c r="J123">
        <v>17.99655312351214</v>
      </c>
      <c r="K123">
        <v>2.880530074520686</v>
      </c>
      <c r="L123">
        <v>465.9087322039175</v>
      </c>
      <c r="M123">
        <v>289.6845812352266</v>
      </c>
      <c r="N123">
        <v>229.1120677498833</v>
      </c>
    </row>
    <row r="124" spans="1:14">
      <c r="A124">
        <v>122</v>
      </c>
      <c r="B124">
        <v>6.470913166286354</v>
      </c>
      <c r="C124">
        <v>845.2464330348755</v>
      </c>
      <c r="D124">
        <v>0.420303604875329</v>
      </c>
      <c r="E124">
        <v>94.26116312298693</v>
      </c>
      <c r="F124">
        <v>21.3618472767056</v>
      </c>
      <c r="G124">
        <v>20659.12126172078</v>
      </c>
      <c r="H124">
        <v>0.245944575056898</v>
      </c>
      <c r="I124">
        <v>0.1568454025929539</v>
      </c>
      <c r="J124">
        <v>18.01572314400699</v>
      </c>
      <c r="K124">
        <v>2.880530074520686</v>
      </c>
      <c r="L124">
        <v>465.9087322039175</v>
      </c>
      <c r="M124">
        <v>289.4383210824573</v>
      </c>
      <c r="N124">
        <v>228.2781696722531</v>
      </c>
    </row>
    <row r="125" spans="1:14">
      <c r="A125">
        <v>123</v>
      </c>
      <c r="B125">
        <v>6.466172205204628</v>
      </c>
      <c r="C125">
        <v>844.960193857152</v>
      </c>
      <c r="D125">
        <v>0.4203153486945991</v>
      </c>
      <c r="E125">
        <v>94.23260366275974</v>
      </c>
      <c r="F125">
        <v>21.3689803893485</v>
      </c>
      <c r="G125">
        <v>20658.94645900561</v>
      </c>
      <c r="H125">
        <v>0.2460038312514221</v>
      </c>
      <c r="I125">
        <v>0.156854081773041</v>
      </c>
      <c r="J125">
        <v>18.01491776803999</v>
      </c>
      <c r="K125">
        <v>2.880530074520686</v>
      </c>
      <c r="L125">
        <v>465.9087322039175</v>
      </c>
      <c r="M125">
        <v>289.3887326289475</v>
      </c>
      <c r="N125">
        <v>228.3162612500276</v>
      </c>
    </row>
    <row r="126" spans="1:14">
      <c r="A126">
        <v>124</v>
      </c>
      <c r="B126">
        <v>6.601294775159891</v>
      </c>
      <c r="C126">
        <v>863.0798317818683</v>
      </c>
      <c r="D126">
        <v>0.4204598500886056</v>
      </c>
      <c r="E126">
        <v>95.92658843953288</v>
      </c>
      <c r="F126">
        <v>20.91941872532096</v>
      </c>
      <c r="G126">
        <v>20657.32762322739</v>
      </c>
      <c r="H126">
        <v>0.2469309301117466</v>
      </c>
      <c r="I126">
        <v>0.1569900823104365</v>
      </c>
      <c r="J126">
        <v>18.07716848087611</v>
      </c>
      <c r="K126">
        <v>2.880530074520686</v>
      </c>
      <c r="L126">
        <v>465.9087322039175</v>
      </c>
      <c r="M126">
        <v>288.6155570501497</v>
      </c>
      <c r="N126">
        <v>225.9949959366658</v>
      </c>
    </row>
    <row r="127" spans="1:14">
      <c r="A127">
        <v>125</v>
      </c>
      <c r="B127">
        <v>6.736949149613245</v>
      </c>
      <c r="C127">
        <v>883.0806961699617</v>
      </c>
      <c r="D127">
        <v>0.4201327075575402</v>
      </c>
      <c r="E127">
        <v>97.78370488514902</v>
      </c>
      <c r="F127">
        <v>20.44040266166171</v>
      </c>
      <c r="G127">
        <v>20648.12085928757</v>
      </c>
      <c r="H127">
        <v>0.2481067662444774</v>
      </c>
      <c r="I127">
        <v>0.1571631367510298</v>
      </c>
      <c r="J127">
        <v>18.145357821281</v>
      </c>
      <c r="K127">
        <v>2.880530074520686</v>
      </c>
      <c r="L127">
        <v>465.9087322039175</v>
      </c>
      <c r="M127">
        <v>287.6420869933837</v>
      </c>
      <c r="N127">
        <v>223.7532004780905</v>
      </c>
    </row>
    <row r="128" spans="1:14">
      <c r="A128">
        <v>126</v>
      </c>
      <c r="B128">
        <v>6.856401701947156</v>
      </c>
      <c r="C128">
        <v>896.4800267278736</v>
      </c>
      <c r="D128">
        <v>0.4198726108330755</v>
      </c>
      <c r="E128">
        <v>99.05250494763261</v>
      </c>
      <c r="F128">
        <v>20.14987054320674</v>
      </c>
      <c r="G128">
        <v>20674.98380065275</v>
      </c>
      <c r="H128">
        <v>0.2488807263024805</v>
      </c>
      <c r="I128">
        <v>0.1572773889804423</v>
      </c>
      <c r="J128">
        <v>18.1837556216562</v>
      </c>
      <c r="K128">
        <v>2.880530074520686</v>
      </c>
      <c r="L128">
        <v>465.9087322039175</v>
      </c>
      <c r="M128">
        <v>287.0056395270419</v>
      </c>
      <c r="N128">
        <v>221.8883101869253</v>
      </c>
    </row>
    <row r="129" spans="1:14">
      <c r="A129">
        <v>127</v>
      </c>
      <c r="B129">
        <v>6.987792410727684</v>
      </c>
      <c r="C129">
        <v>906.957074228716</v>
      </c>
      <c r="D129">
        <v>0.4206295280825872</v>
      </c>
      <c r="E129">
        <v>100.0559492253566</v>
      </c>
      <c r="F129">
        <v>19.92450445214922</v>
      </c>
      <c r="G129">
        <v>20688.41136113499</v>
      </c>
      <c r="H129">
        <v>0.2493528242062211</v>
      </c>
      <c r="I129">
        <v>0.1573472140777823</v>
      </c>
      <c r="J129">
        <v>18.21040735977761</v>
      </c>
      <c r="K129">
        <v>2.880530074520686</v>
      </c>
      <c r="L129">
        <v>465.9087322039175</v>
      </c>
      <c r="M129">
        <v>286.6190854825521</v>
      </c>
      <c r="N129">
        <v>220.1014164952628</v>
      </c>
    </row>
    <row r="130" spans="1:14">
      <c r="A130">
        <v>128</v>
      </c>
      <c r="B130">
        <v>6.990314518231167</v>
      </c>
      <c r="C130">
        <v>906.5888954213708</v>
      </c>
      <c r="D130">
        <v>0.4206699565441419</v>
      </c>
      <c r="E130">
        <v>100.0311835258448</v>
      </c>
      <c r="F130">
        <v>19.93383573479694</v>
      </c>
      <c r="G130">
        <v>20690.65907501963</v>
      </c>
      <c r="H130">
        <v>0.2493659623801969</v>
      </c>
      <c r="I130">
        <v>0.1573491587131889</v>
      </c>
      <c r="J130">
        <v>18.20727794796959</v>
      </c>
      <c r="K130">
        <v>2.880530074520686</v>
      </c>
      <c r="L130">
        <v>465.9087322039175</v>
      </c>
      <c r="M130">
        <v>286.6083458843526</v>
      </c>
      <c r="N130">
        <v>220.0969563016908</v>
      </c>
    </row>
    <row r="131" spans="1:14">
      <c r="A131">
        <v>129</v>
      </c>
      <c r="B131">
        <v>7.060456667382775</v>
      </c>
      <c r="C131">
        <v>919.3407138604076</v>
      </c>
      <c r="D131">
        <v>0.4197495338245789</v>
      </c>
      <c r="E131">
        <v>101.2464972690853</v>
      </c>
      <c r="F131">
        <v>19.65213561269534</v>
      </c>
      <c r="G131">
        <v>20681.08760049218</v>
      </c>
      <c r="H131">
        <v>0.250432437680534</v>
      </c>
      <c r="I131">
        <v>0.1575072734256485</v>
      </c>
      <c r="J131">
        <v>18.24062171227583</v>
      </c>
      <c r="K131">
        <v>2.880530074520686</v>
      </c>
      <c r="L131">
        <v>465.9087322039175</v>
      </c>
      <c r="M131">
        <v>285.7397933985147</v>
      </c>
      <c r="N131">
        <v>218.8203691645309</v>
      </c>
    </row>
    <row r="132" spans="1:14">
      <c r="A132">
        <v>130</v>
      </c>
      <c r="B132">
        <v>7.139107745095605</v>
      </c>
      <c r="C132">
        <v>928.2468468772598</v>
      </c>
      <c r="D132">
        <v>0.4198178718684016</v>
      </c>
      <c r="E132">
        <v>102.0887102663618</v>
      </c>
      <c r="F132">
        <v>19.46341810123312</v>
      </c>
      <c r="G132">
        <v>20680.78379822528</v>
      </c>
      <c r="H132">
        <v>0.2509168891831373</v>
      </c>
      <c r="I132">
        <v>0.1575792680515744</v>
      </c>
      <c r="J132">
        <v>18.26532775197763</v>
      </c>
      <c r="K132">
        <v>2.880530074520686</v>
      </c>
      <c r="L132">
        <v>465.9087322039175</v>
      </c>
      <c r="M132">
        <v>285.3473384352453</v>
      </c>
      <c r="N132">
        <v>217.8440374536395</v>
      </c>
    </row>
    <row r="133" spans="1:14">
      <c r="A133">
        <v>131</v>
      </c>
      <c r="B133">
        <v>7.140532263417782</v>
      </c>
      <c r="C133">
        <v>927.6415033323055</v>
      </c>
      <c r="D133">
        <v>0.4195166386643572</v>
      </c>
      <c r="E133">
        <v>102.0451726172786</v>
      </c>
      <c r="F133">
        <v>19.4770828019273</v>
      </c>
      <c r="G133">
        <v>20682.57157619368</v>
      </c>
      <c r="H133">
        <v>0.250901679071597</v>
      </c>
      <c r="I133">
        <v>0.1575770060528392</v>
      </c>
      <c r="J133">
        <v>18.26052223874118</v>
      </c>
      <c r="K133">
        <v>2.880530074520686</v>
      </c>
      <c r="L133">
        <v>465.9087322039175</v>
      </c>
      <c r="M133">
        <v>285.3596404466941</v>
      </c>
      <c r="N133">
        <v>217.8780384737989</v>
      </c>
    </row>
    <row r="134" spans="1:14">
      <c r="A134">
        <v>132</v>
      </c>
      <c r="B134">
        <v>7.162383952895918</v>
      </c>
      <c r="C134">
        <v>933.9826102512498</v>
      </c>
      <c r="D134">
        <v>0.4203471997931212</v>
      </c>
      <c r="E134">
        <v>102.593149230353</v>
      </c>
      <c r="F134">
        <v>19.34328225352746</v>
      </c>
      <c r="G134">
        <v>20679.64933433094</v>
      </c>
      <c r="H134">
        <v>0.2513004756704177</v>
      </c>
      <c r="I134">
        <v>0.1576363483833561</v>
      </c>
      <c r="J134">
        <v>18.28948264298883</v>
      </c>
      <c r="K134">
        <v>2.880530074520686</v>
      </c>
      <c r="L134">
        <v>465.9087322039175</v>
      </c>
      <c r="M134">
        <v>285.0375131622753</v>
      </c>
      <c r="N134">
        <v>217.3970268888575</v>
      </c>
    </row>
    <row r="135" spans="1:14">
      <c r="A135">
        <v>133</v>
      </c>
      <c r="B135">
        <v>7.166751128937798</v>
      </c>
      <c r="C135">
        <v>933.3253244422225</v>
      </c>
      <c r="D135">
        <v>0.4195415601228282</v>
      </c>
      <c r="E135">
        <v>102.5499184645598</v>
      </c>
      <c r="F135">
        <v>19.35899642050779</v>
      </c>
      <c r="G135">
        <v>20683.55406447094</v>
      </c>
      <c r="H135">
        <v>0.2512910488422575</v>
      </c>
      <c r="I135">
        <v>0.1576349448087178</v>
      </c>
      <c r="J135">
        <v>18.28340107274042</v>
      </c>
      <c r="K135">
        <v>2.880530074520686</v>
      </c>
      <c r="L135">
        <v>465.9087322039175</v>
      </c>
      <c r="M135">
        <v>285.0451175723092</v>
      </c>
      <c r="N135">
        <v>217.4528499850708</v>
      </c>
    </row>
    <row r="136" spans="1:14">
      <c r="A136">
        <v>134</v>
      </c>
      <c r="B136">
        <v>7.203867715323067</v>
      </c>
      <c r="C136">
        <v>940.0278683109696</v>
      </c>
      <c r="D136">
        <v>0.4198848627291495</v>
      </c>
      <c r="E136">
        <v>103.1547189321351</v>
      </c>
      <c r="F136">
        <v>19.22003919154044</v>
      </c>
      <c r="G136">
        <v>20681.81577453252</v>
      </c>
      <c r="H136">
        <v>0.251703338717552</v>
      </c>
      <c r="I136">
        <v>0.1576963687809413</v>
      </c>
      <c r="J136">
        <v>18.30786737693809</v>
      </c>
      <c r="K136">
        <v>2.880530074520686</v>
      </c>
      <c r="L136">
        <v>465.9087322039175</v>
      </c>
      <c r="M136">
        <v>284.712987968778</v>
      </c>
      <c r="N136">
        <v>216.8675306900802</v>
      </c>
    </row>
    <row r="137" spans="1:14">
      <c r="A137">
        <v>135</v>
      </c>
      <c r="B137">
        <v>7.211308537639966</v>
      </c>
      <c r="C137">
        <v>939.953406310219</v>
      </c>
      <c r="D137">
        <v>0.4196319236364761</v>
      </c>
      <c r="E137">
        <v>103.1646548358866</v>
      </c>
      <c r="F137">
        <v>19.22241650450106</v>
      </c>
      <c r="G137">
        <v>20683.42257621753</v>
      </c>
      <c r="H137">
        <v>0.2517111603579797</v>
      </c>
      <c r="I137">
        <v>0.1576975348102361</v>
      </c>
      <c r="J137">
        <v>18.30381670129011</v>
      </c>
      <c r="K137">
        <v>2.880530074520686</v>
      </c>
      <c r="L137">
        <v>465.9087322039175</v>
      </c>
      <c r="M137">
        <v>284.7066960601902</v>
      </c>
      <c r="N137">
        <v>216.8144718893018</v>
      </c>
    </row>
    <row r="138" spans="1:14">
      <c r="A138">
        <v>136</v>
      </c>
      <c r="B138">
        <v>7.319666875480564</v>
      </c>
      <c r="C138">
        <v>954.4630223540541</v>
      </c>
      <c r="D138">
        <v>0.4203706596505264</v>
      </c>
      <c r="E138">
        <v>104.5119012303129</v>
      </c>
      <c r="F138">
        <v>18.92726254084071</v>
      </c>
      <c r="G138">
        <v>20677.81525361742</v>
      </c>
      <c r="H138">
        <v>0.2524716878300585</v>
      </c>
      <c r="I138">
        <v>0.1578110439913759</v>
      </c>
      <c r="J138">
        <v>18.34729670576251</v>
      </c>
      <c r="K138">
        <v>2.880530074520686</v>
      </c>
      <c r="L138">
        <v>465.9087322039175</v>
      </c>
      <c r="M138">
        <v>284.0965021824989</v>
      </c>
      <c r="N138">
        <v>215.1508291853006</v>
      </c>
    </row>
    <row r="139" spans="1:14">
      <c r="A139">
        <v>137</v>
      </c>
      <c r="B139">
        <v>7.387894462883273</v>
      </c>
      <c r="C139">
        <v>964.5123674309292</v>
      </c>
      <c r="D139">
        <v>0.4206312951402568</v>
      </c>
      <c r="E139">
        <v>105.4303233321271</v>
      </c>
      <c r="F139">
        <v>18.7286474689006</v>
      </c>
      <c r="G139">
        <v>20675.09505239564</v>
      </c>
      <c r="H139">
        <v>0.2529961436835055</v>
      </c>
      <c r="I139">
        <v>0.1578894711277063</v>
      </c>
      <c r="J139">
        <v>18.37998844332946</v>
      </c>
      <c r="K139">
        <v>2.880530074520686</v>
      </c>
      <c r="L139">
        <v>465.9087322039175</v>
      </c>
      <c r="M139">
        <v>283.6775423673527</v>
      </c>
      <c r="N139">
        <v>214.1683963336366</v>
      </c>
    </row>
    <row r="140" spans="1:14">
      <c r="A140">
        <v>138</v>
      </c>
      <c r="B140">
        <v>7.397230014773944</v>
      </c>
      <c r="C140">
        <v>964.669154060339</v>
      </c>
      <c r="D140">
        <v>0.4205872546217245</v>
      </c>
      <c r="E140">
        <v>105.4608316698291</v>
      </c>
      <c r="F140">
        <v>18.72594654655935</v>
      </c>
      <c r="G140">
        <v>20675.75686247549</v>
      </c>
      <c r="H140">
        <v>0.2530062220950324</v>
      </c>
      <c r="I140">
        <v>0.1578909794653999</v>
      </c>
      <c r="J140">
        <v>18.37696290084329</v>
      </c>
      <c r="K140">
        <v>2.880530074520686</v>
      </c>
      <c r="L140">
        <v>465.9087322039175</v>
      </c>
      <c r="M140">
        <v>283.6695057909162</v>
      </c>
      <c r="N140">
        <v>214.0751099428041</v>
      </c>
    </row>
    <row r="141" spans="1:14">
      <c r="A141">
        <v>139</v>
      </c>
      <c r="B141">
        <v>7.485970798825075</v>
      </c>
      <c r="C141">
        <v>976.8553121577729</v>
      </c>
      <c r="D141">
        <v>0.4206265342436923</v>
      </c>
      <c r="E141">
        <v>106.5925863852834</v>
      </c>
      <c r="F141">
        <v>18.4916437692388</v>
      </c>
      <c r="G141">
        <v>20674.39172739862</v>
      </c>
      <c r="H141">
        <v>0.253664727300828</v>
      </c>
      <c r="I141">
        <v>0.1579896304531937</v>
      </c>
      <c r="J141">
        <v>18.41178607584913</v>
      </c>
      <c r="K141">
        <v>2.880530074520686</v>
      </c>
      <c r="L141">
        <v>465.9087322039175</v>
      </c>
      <c r="M141">
        <v>283.1455922514709</v>
      </c>
      <c r="N141">
        <v>212.8171878448365</v>
      </c>
    </row>
    <row r="142" spans="1:14">
      <c r="A142">
        <v>140</v>
      </c>
      <c r="B142">
        <v>7.536984753250795</v>
      </c>
      <c r="C142">
        <v>981.7855538436576</v>
      </c>
      <c r="D142">
        <v>0.4206533856119834</v>
      </c>
      <c r="E142">
        <v>107.0778117632239</v>
      </c>
      <c r="F142">
        <v>18.39903724959051</v>
      </c>
      <c r="G142">
        <v>20674.88878693702</v>
      </c>
      <c r="H142">
        <v>0.2539229280388247</v>
      </c>
      <c r="I142">
        <v>0.1580283647705343</v>
      </c>
      <c r="J142">
        <v>18.41990976288979</v>
      </c>
      <c r="K142">
        <v>2.880530074520686</v>
      </c>
      <c r="L142">
        <v>465.9087322039175</v>
      </c>
      <c r="M142">
        <v>282.9407981683607</v>
      </c>
      <c r="N142">
        <v>212.20008905626</v>
      </c>
    </row>
    <row r="143" spans="1:14">
      <c r="A143">
        <v>141</v>
      </c>
      <c r="B143">
        <v>7.525896541201548</v>
      </c>
      <c r="C143">
        <v>981.0692535012989</v>
      </c>
      <c r="D143">
        <v>0.4205898937541359</v>
      </c>
      <c r="E143">
        <v>106.9961525031473</v>
      </c>
      <c r="F143">
        <v>18.41230976719162</v>
      </c>
      <c r="G143">
        <v>20674.57283144514</v>
      </c>
      <c r="H143">
        <v>0.2539049802426497</v>
      </c>
      <c r="I143">
        <v>0.1580256713414732</v>
      </c>
      <c r="J143">
        <v>18.4209759092809</v>
      </c>
      <c r="K143">
        <v>2.880530074520686</v>
      </c>
      <c r="L143">
        <v>465.9087322039175</v>
      </c>
      <c r="M143">
        <v>282.95502212053</v>
      </c>
      <c r="N143">
        <v>212.3550846080772</v>
      </c>
    </row>
    <row r="144" spans="1:14">
      <c r="A144">
        <v>142</v>
      </c>
      <c r="B144">
        <v>7.596159988968181</v>
      </c>
      <c r="C144">
        <v>990.8364635653392</v>
      </c>
      <c r="D144">
        <v>0.4205884566737896</v>
      </c>
      <c r="E144">
        <v>107.9028608014986</v>
      </c>
      <c r="F144">
        <v>18.23045422935665</v>
      </c>
      <c r="G144">
        <v>20673.86842998947</v>
      </c>
      <c r="H144">
        <v>0.2544244472658347</v>
      </c>
      <c r="I144">
        <v>0.1581036862485223</v>
      </c>
      <c r="J144">
        <v>18.44826520775728</v>
      </c>
      <c r="K144">
        <v>2.880530074520686</v>
      </c>
      <c r="L144">
        <v>465.9087322039175</v>
      </c>
      <c r="M144">
        <v>282.5440274729183</v>
      </c>
      <c r="N144">
        <v>211.3887866821937</v>
      </c>
    </row>
    <row r="145" spans="1:14">
      <c r="A145">
        <v>143</v>
      </c>
      <c r="B145">
        <v>7.602599569453962</v>
      </c>
      <c r="C145">
        <v>991.3616272036741</v>
      </c>
      <c r="D145">
        <v>0.4206349302433946</v>
      </c>
      <c r="E145">
        <v>107.9559042680195</v>
      </c>
      <c r="F145">
        <v>18.2207796684443</v>
      </c>
      <c r="G145">
        <v>20673.83439643554</v>
      </c>
      <c r="H145">
        <v>0.2544400367081176</v>
      </c>
      <c r="I145">
        <v>0.158106029380217</v>
      </c>
      <c r="J145">
        <v>18.44890031492653</v>
      </c>
      <c r="K145">
        <v>2.880530074520686</v>
      </c>
      <c r="L145">
        <v>465.9087322039175</v>
      </c>
      <c r="M145">
        <v>282.5317154583483</v>
      </c>
      <c r="N145">
        <v>211.314216852452</v>
      </c>
    </row>
    <row r="146" spans="1:14">
      <c r="A146">
        <v>144</v>
      </c>
      <c r="B146">
        <v>7.730012922034411</v>
      </c>
      <c r="C146">
        <v>1009.396303325116</v>
      </c>
      <c r="D146">
        <v>0.4204554158736743</v>
      </c>
      <c r="E146">
        <v>109.6253666090093</v>
      </c>
      <c r="F146">
        <v>17.89487272647182</v>
      </c>
      <c r="G146">
        <v>20673.10759152662</v>
      </c>
      <c r="H146">
        <v>0.2554516673995054</v>
      </c>
      <c r="I146">
        <v>0.1582583124436829</v>
      </c>
      <c r="J146">
        <v>18.49864872986644</v>
      </c>
      <c r="K146">
        <v>2.880530074520686</v>
      </c>
      <c r="L146">
        <v>465.9087322039175</v>
      </c>
      <c r="M146">
        <v>281.735503281688</v>
      </c>
      <c r="N146">
        <v>209.5854378924178</v>
      </c>
    </row>
    <row r="147" spans="1:14">
      <c r="A147">
        <v>145</v>
      </c>
      <c r="B147">
        <v>7.813988719394897</v>
      </c>
      <c r="C147">
        <v>1019.6243236514</v>
      </c>
      <c r="D147">
        <v>0.4204568379682747</v>
      </c>
      <c r="E147">
        <v>110.5860789627358</v>
      </c>
      <c r="F147">
        <v>17.71528755645952</v>
      </c>
      <c r="G147">
        <v>20672.94702046863</v>
      </c>
      <c r="H147">
        <v>0.255956921483768</v>
      </c>
      <c r="I147">
        <v>0.1583345406907564</v>
      </c>
      <c r="J147">
        <v>18.52381509388547</v>
      </c>
      <c r="K147">
        <v>2.880530074520686</v>
      </c>
      <c r="L147">
        <v>465.9087322039175</v>
      </c>
      <c r="M147">
        <v>281.3398474773422</v>
      </c>
      <c r="N147">
        <v>208.6213992162207</v>
      </c>
    </row>
    <row r="148" spans="1:14">
      <c r="A148">
        <v>146</v>
      </c>
      <c r="B148">
        <v>7.801956528188546</v>
      </c>
      <c r="C148">
        <v>1018.725160423859</v>
      </c>
      <c r="D148">
        <v>0.4203487265137331</v>
      </c>
      <c r="E148">
        <v>110.4894453628996</v>
      </c>
      <c r="F148">
        <v>17.73087857517184</v>
      </c>
      <c r="G148">
        <v>20672.85507627423</v>
      </c>
      <c r="H148">
        <v>0.2559586540359</v>
      </c>
      <c r="I148">
        <v>0.1583348022787599</v>
      </c>
      <c r="J148">
        <v>18.52385088279679</v>
      </c>
      <c r="K148">
        <v>2.880530074520686</v>
      </c>
      <c r="L148">
        <v>465.9087322039175</v>
      </c>
      <c r="M148">
        <v>281.338493033983</v>
      </c>
      <c r="N148">
        <v>208.7781321684342</v>
      </c>
    </row>
    <row r="149" spans="1:14">
      <c r="A149">
        <v>147</v>
      </c>
      <c r="B149">
        <v>7.853555189344301</v>
      </c>
      <c r="C149">
        <v>1025.489827983916</v>
      </c>
      <c r="D149">
        <v>0.4203694140224019</v>
      </c>
      <c r="E149">
        <v>111.1252100646283</v>
      </c>
      <c r="F149">
        <v>17.61384474058304</v>
      </c>
      <c r="G149">
        <v>20672.70806069022</v>
      </c>
      <c r="H149">
        <v>0.2563015943854163</v>
      </c>
      <c r="I149">
        <v>0.1583866071990443</v>
      </c>
      <c r="J149">
        <v>18.54014677140984</v>
      </c>
      <c r="K149">
        <v>2.880530074520686</v>
      </c>
      <c r="L149">
        <v>465.9087322039175</v>
      </c>
      <c r="M149">
        <v>281.0707022623672</v>
      </c>
      <c r="N149">
        <v>208.0987608705642</v>
      </c>
    </row>
    <row r="150" spans="1:14">
      <c r="A150">
        <v>148</v>
      </c>
      <c r="B150">
        <v>7.84930012385263</v>
      </c>
      <c r="C150">
        <v>1024.77650928376</v>
      </c>
      <c r="D150">
        <v>0.4203352083354632</v>
      </c>
      <c r="E150">
        <v>111.056782728042</v>
      </c>
      <c r="F150">
        <v>17.62612975024603</v>
      </c>
      <c r="G150">
        <v>20672.75826965795</v>
      </c>
      <c r="H150">
        <v>0.2562934687001785</v>
      </c>
      <c r="I150">
        <v>0.1583853791185437</v>
      </c>
      <c r="J150">
        <v>18.53864050510779</v>
      </c>
      <c r="K150">
        <v>2.880530074520686</v>
      </c>
      <c r="L150">
        <v>465.9087322039175</v>
      </c>
      <c r="M150">
        <v>281.0770402853569</v>
      </c>
      <c r="N150">
        <v>208.2016419745443</v>
      </c>
    </row>
    <row r="151" spans="1:14">
      <c r="A151">
        <v>149</v>
      </c>
      <c r="B151">
        <v>7.916339452032146</v>
      </c>
      <c r="C151">
        <v>1035.005542062503</v>
      </c>
      <c r="D151">
        <v>0.4201190594692936</v>
      </c>
      <c r="E151">
        <v>111.9975335636866</v>
      </c>
      <c r="F151">
        <v>17.45187647021716</v>
      </c>
      <c r="G151">
        <v>20672.64856650834</v>
      </c>
      <c r="H151">
        <v>0.2568884357748417</v>
      </c>
      <c r="I151">
        <v>0.158475377562579</v>
      </c>
      <c r="J151">
        <v>18.56634639789108</v>
      </c>
      <c r="K151">
        <v>2.880530074520686</v>
      </c>
      <c r="L151">
        <v>465.9087322039175</v>
      </c>
      <c r="M151">
        <v>280.6138690818361</v>
      </c>
      <c r="N151">
        <v>207.2618909064131</v>
      </c>
    </row>
    <row r="152" spans="1:14">
      <c r="A152">
        <v>150</v>
      </c>
      <c r="B152">
        <v>8.035036696076686</v>
      </c>
      <c r="C152">
        <v>1051.561795371798</v>
      </c>
      <c r="D152">
        <v>0.4197681923270876</v>
      </c>
      <c r="E152">
        <v>113.5301884569113</v>
      </c>
      <c r="F152">
        <v>17.17715331280758</v>
      </c>
      <c r="G152">
        <v>20672.74718836356</v>
      </c>
      <c r="H152">
        <v>0.2578845681263245</v>
      </c>
      <c r="I152">
        <v>0.1586264110692164</v>
      </c>
      <c r="J152">
        <v>18.60843232808757</v>
      </c>
      <c r="K152">
        <v>2.880530074520686</v>
      </c>
      <c r="L152">
        <v>465.9087322039175</v>
      </c>
      <c r="M152">
        <v>279.842468891187</v>
      </c>
      <c r="N152">
        <v>205.8256734054329</v>
      </c>
    </row>
    <row r="153" spans="1:14">
      <c r="A153">
        <v>151</v>
      </c>
      <c r="B153">
        <v>8.044387012663181</v>
      </c>
      <c r="C153">
        <v>1053.237500774041</v>
      </c>
      <c r="D153">
        <v>0.4196437982657835</v>
      </c>
      <c r="E153">
        <v>113.6868947466382</v>
      </c>
      <c r="F153">
        <v>17.14986448197569</v>
      </c>
      <c r="G153">
        <v>20672.83164559756</v>
      </c>
      <c r="H153">
        <v>0.2582070532963222</v>
      </c>
      <c r="I153">
        <v>0.1586754005902873</v>
      </c>
      <c r="J153">
        <v>18.61202329745513</v>
      </c>
      <c r="K153">
        <v>2.880530074520686</v>
      </c>
      <c r="L153">
        <v>465.9087322039175</v>
      </c>
      <c r="M153">
        <v>279.5938221428805</v>
      </c>
      <c r="N153">
        <v>205.7085669102985</v>
      </c>
    </row>
    <row r="154" spans="1:14">
      <c r="A154">
        <v>152</v>
      </c>
      <c r="B154">
        <v>8.030949107854337</v>
      </c>
      <c r="C154">
        <v>1051.661065792584</v>
      </c>
      <c r="D154">
        <v>0.419595955555652</v>
      </c>
      <c r="E154">
        <v>113.537442783532</v>
      </c>
      <c r="F154">
        <v>17.17561719673255</v>
      </c>
      <c r="G154">
        <v>20672.92660790078</v>
      </c>
      <c r="H154">
        <v>0.2581673583829521</v>
      </c>
      <c r="I154">
        <v>0.158669367950173</v>
      </c>
      <c r="J154">
        <v>18.6085133739935</v>
      </c>
      <c r="K154">
        <v>2.880530074520686</v>
      </c>
      <c r="L154">
        <v>465.9087322039175</v>
      </c>
      <c r="M154">
        <v>279.6243997539339</v>
      </c>
      <c r="N154">
        <v>205.8623535246391</v>
      </c>
    </row>
    <row r="155" spans="1:14">
      <c r="A155">
        <v>153</v>
      </c>
      <c r="B155">
        <v>8.097099220258421</v>
      </c>
      <c r="C155">
        <v>1059.883852620632</v>
      </c>
      <c r="D155">
        <v>0.4195134411317674</v>
      </c>
      <c r="E155">
        <v>114.3152488055547</v>
      </c>
      <c r="F155">
        <v>17.04245412314024</v>
      </c>
      <c r="G155">
        <v>20673.11470266691</v>
      </c>
      <c r="H155">
        <v>0.2585120893940449</v>
      </c>
      <c r="I155">
        <v>0.1587217817826928</v>
      </c>
      <c r="J155">
        <v>18.62641008939172</v>
      </c>
      <c r="K155">
        <v>2.880530074520686</v>
      </c>
      <c r="L155">
        <v>465.9087322039175</v>
      </c>
      <c r="M155">
        <v>279.3591142500588</v>
      </c>
      <c r="N155">
        <v>205.1174004042387</v>
      </c>
    </row>
    <row r="156" spans="1:14">
      <c r="A156">
        <v>154</v>
      </c>
      <c r="B156">
        <v>8.090896321564799</v>
      </c>
      <c r="C156">
        <v>1059.401106191233</v>
      </c>
      <c r="D156">
        <v>0.4194677080136401</v>
      </c>
      <c r="E156">
        <v>114.2644713987078</v>
      </c>
      <c r="F156">
        <v>17.05021994091682</v>
      </c>
      <c r="G156">
        <v>20673.11456680061</v>
      </c>
      <c r="H156">
        <v>0.2585323540528001</v>
      </c>
      <c r="I156">
        <v>0.1587248645135964</v>
      </c>
      <c r="J156">
        <v>18.62615652447765</v>
      </c>
      <c r="K156">
        <v>2.880530074520686</v>
      </c>
      <c r="L156">
        <v>465.9087322039175</v>
      </c>
      <c r="M156">
        <v>279.3435384129481</v>
      </c>
      <c r="N156">
        <v>205.183097964742</v>
      </c>
    </row>
    <row r="157" spans="1:14">
      <c r="A157">
        <v>155</v>
      </c>
      <c r="B157">
        <v>8.162087998110557</v>
      </c>
      <c r="C157">
        <v>1069.682725882247</v>
      </c>
      <c r="D157">
        <v>0.4191371133226468</v>
      </c>
      <c r="E157">
        <v>115.2235501661026</v>
      </c>
      <c r="F157">
        <v>16.88653768369446</v>
      </c>
      <c r="G157">
        <v>20673.54615479358</v>
      </c>
      <c r="H157">
        <v>0.259262208144286</v>
      </c>
      <c r="I157">
        <v>0.158836013556502</v>
      </c>
      <c r="J157">
        <v>18.64980724601671</v>
      </c>
      <c r="K157">
        <v>2.880530074520686</v>
      </c>
      <c r="L157">
        <v>465.9087322039175</v>
      </c>
      <c r="M157">
        <v>278.7839357250455</v>
      </c>
      <c r="N157">
        <v>204.2937428181894</v>
      </c>
    </row>
    <row r="158" spans="1:14">
      <c r="A158">
        <v>156</v>
      </c>
      <c r="B158">
        <v>8.276230624517858</v>
      </c>
      <c r="C158">
        <v>1083.309860064371</v>
      </c>
      <c r="D158">
        <v>0.4191975810706765</v>
      </c>
      <c r="E158">
        <v>116.5096460235214</v>
      </c>
      <c r="F158">
        <v>16.67761735575802</v>
      </c>
      <c r="G158">
        <v>20681.12548212512</v>
      </c>
      <c r="H158">
        <v>0.2601342102089697</v>
      </c>
      <c r="I158">
        <v>0.1589691186720262</v>
      </c>
      <c r="J158">
        <v>18.67846799928362</v>
      </c>
      <c r="K158">
        <v>2.880530074520686</v>
      </c>
      <c r="L158">
        <v>465.9087322039175</v>
      </c>
      <c r="M158">
        <v>278.1188385706088</v>
      </c>
      <c r="N158">
        <v>202.9937668703976</v>
      </c>
    </row>
    <row r="159" spans="1:14">
      <c r="A159">
        <v>157</v>
      </c>
      <c r="B159">
        <v>8.340052990866104</v>
      </c>
      <c r="C159">
        <v>1094.830414924958</v>
      </c>
      <c r="D159">
        <v>0.4192443135644727</v>
      </c>
      <c r="E159">
        <v>117.5645780814849</v>
      </c>
      <c r="F159">
        <v>16.49164662179134</v>
      </c>
      <c r="G159">
        <v>20658.18346184164</v>
      </c>
      <c r="H159">
        <v>0.260876647450335</v>
      </c>
      <c r="I159">
        <v>0.1590827106896915</v>
      </c>
      <c r="J159">
        <v>18.70829042252224</v>
      </c>
      <c r="K159">
        <v>2.880530074520686</v>
      </c>
      <c r="L159">
        <v>465.9087322039175</v>
      </c>
      <c r="M159">
        <v>277.5555361530687</v>
      </c>
      <c r="N159">
        <v>202.2091089129902</v>
      </c>
    </row>
    <row r="160" spans="1:14">
      <c r="A160">
        <v>158</v>
      </c>
      <c r="B160">
        <v>8.326522080922871</v>
      </c>
      <c r="C160">
        <v>1100.162558771394</v>
      </c>
      <c r="D160">
        <v>0.418569545306982</v>
      </c>
      <c r="E160">
        <v>118.034484345875</v>
      </c>
      <c r="F160">
        <v>16.4053335420965</v>
      </c>
      <c r="G160">
        <v>20644.13828872055</v>
      </c>
      <c r="H160">
        <v>0.2613762007266953</v>
      </c>
      <c r="I160">
        <v>0.1591592781669464</v>
      </c>
      <c r="J160">
        <v>18.72566619745978</v>
      </c>
      <c r="K160">
        <v>2.880530074520686</v>
      </c>
      <c r="L160">
        <v>465.9087322039175</v>
      </c>
      <c r="M160">
        <v>277.1780411944129</v>
      </c>
      <c r="N160">
        <v>202.2674861125325</v>
      </c>
    </row>
    <row r="161" spans="1:14">
      <c r="A161">
        <v>159</v>
      </c>
      <c r="B161">
        <v>8.327799302991748</v>
      </c>
      <c r="C161">
        <v>1099.630228776308</v>
      </c>
      <c r="D161">
        <v>0.4186024780353923</v>
      </c>
      <c r="E161">
        <v>117.9950170454401</v>
      </c>
      <c r="F161">
        <v>16.41422592976322</v>
      </c>
      <c r="G161">
        <v>20646.22886304151</v>
      </c>
      <c r="H161">
        <v>0.2613756549484342</v>
      </c>
      <c r="I161">
        <v>0.1591591944546678</v>
      </c>
      <c r="J161">
        <v>18.72277143830015</v>
      </c>
      <c r="K161">
        <v>2.880530074520686</v>
      </c>
      <c r="L161">
        <v>465.9087322039175</v>
      </c>
      <c r="M161">
        <v>277.1784529530876</v>
      </c>
      <c r="N161">
        <v>202.2741292860782</v>
      </c>
    </row>
    <row r="162" spans="1:14">
      <c r="A162">
        <v>160</v>
      </c>
      <c r="B162">
        <v>8.519910853746437</v>
      </c>
      <c r="C162">
        <v>1124.292469919258</v>
      </c>
      <c r="D162">
        <v>0.4192502493813142</v>
      </c>
      <c r="E162">
        <v>120.2431043604514</v>
      </c>
      <c r="F162">
        <v>16.0563544281811</v>
      </c>
      <c r="G162">
        <v>20651.14759029593</v>
      </c>
      <c r="H162">
        <v>0.2625374311444245</v>
      </c>
      <c r="I162">
        <v>0.1593376852100345</v>
      </c>
      <c r="J162">
        <v>18.785611581916</v>
      </c>
      <c r="K162">
        <v>2.880530074520686</v>
      </c>
      <c r="L162">
        <v>465.9087322039175</v>
      </c>
      <c r="M162">
        <v>276.3052417643177</v>
      </c>
      <c r="N162">
        <v>200.1777171735224</v>
      </c>
    </row>
    <row r="163" spans="1:14">
      <c r="A163">
        <v>161</v>
      </c>
      <c r="B163">
        <v>8.579009528959611</v>
      </c>
      <c r="C163">
        <v>1130.710925418484</v>
      </c>
      <c r="D163">
        <v>0.4194086604427793</v>
      </c>
      <c r="E163">
        <v>120.8458784560827</v>
      </c>
      <c r="F163">
        <v>15.96472644689812</v>
      </c>
      <c r="G163">
        <v>20650.05206402867</v>
      </c>
      <c r="H163">
        <v>0.2628952320890835</v>
      </c>
      <c r="I163">
        <v>0.1593927753871679</v>
      </c>
      <c r="J163">
        <v>18.79870816306922</v>
      </c>
      <c r="K163">
        <v>2.880530074520686</v>
      </c>
      <c r="L163">
        <v>465.9087322039175</v>
      </c>
      <c r="M163">
        <v>276.0376278999245</v>
      </c>
      <c r="N163">
        <v>199.7127115248549</v>
      </c>
    </row>
    <row r="164" spans="1:14">
      <c r="A164">
        <v>162</v>
      </c>
      <c r="B164">
        <v>8.578115097762229</v>
      </c>
      <c r="C164">
        <v>1131.054816849094</v>
      </c>
      <c r="D164">
        <v>0.4197095293621457</v>
      </c>
      <c r="E164">
        <v>120.8637850373949</v>
      </c>
      <c r="F164">
        <v>15.95925492653529</v>
      </c>
      <c r="G164">
        <v>20648.65515033917</v>
      </c>
      <c r="H164">
        <v>0.2628974405214634</v>
      </c>
      <c r="I164">
        <v>0.1593931155906332</v>
      </c>
      <c r="J164">
        <v>18.80217654056324</v>
      </c>
      <c r="K164">
        <v>2.880530074520686</v>
      </c>
      <c r="L164">
        <v>465.9087322039175</v>
      </c>
      <c r="M164">
        <v>276.0359780363724</v>
      </c>
      <c r="N164">
        <v>199.7155854054214</v>
      </c>
    </row>
    <row r="165" spans="1:14">
      <c r="A165">
        <v>163</v>
      </c>
      <c r="B165">
        <v>8.58919570250128</v>
      </c>
      <c r="C165">
        <v>1132.914185970748</v>
      </c>
      <c r="D165">
        <v>0.4193513642740886</v>
      </c>
      <c r="E165">
        <v>121.0393453056236</v>
      </c>
      <c r="F165">
        <v>15.93337345911176</v>
      </c>
      <c r="G165">
        <v>20649.36047877347</v>
      </c>
      <c r="H165">
        <v>0.2630834117810307</v>
      </c>
      <c r="I165">
        <v>0.159421771643088</v>
      </c>
      <c r="J165">
        <v>18.80543113291218</v>
      </c>
      <c r="K165">
        <v>2.880530074520686</v>
      </c>
      <c r="L165">
        <v>465.9087322039175</v>
      </c>
      <c r="M165">
        <v>275.8971276695924</v>
      </c>
      <c r="N165">
        <v>199.5916019699808</v>
      </c>
    </row>
    <row r="166" spans="1:14">
      <c r="A166">
        <v>164</v>
      </c>
      <c r="B166">
        <v>8.595001970143993</v>
      </c>
      <c r="C166">
        <v>1132.215338542577</v>
      </c>
      <c r="D166">
        <v>0.4186830615969007</v>
      </c>
      <c r="E166">
        <v>120.9938347933242</v>
      </c>
      <c r="F166">
        <v>15.94459912141978</v>
      </c>
      <c r="G166">
        <v>20652.51021874638</v>
      </c>
      <c r="H166">
        <v>0.2630722586073824</v>
      </c>
      <c r="I166">
        <v>0.1594200526401336</v>
      </c>
      <c r="J166">
        <v>18.80019172740631</v>
      </c>
      <c r="K166">
        <v>2.880530074520686</v>
      </c>
      <c r="L166">
        <v>465.9087322039175</v>
      </c>
      <c r="M166">
        <v>275.9054502042624</v>
      </c>
      <c r="N166">
        <v>199.6456034037228</v>
      </c>
    </row>
    <row r="167" spans="1:14">
      <c r="A167">
        <v>165</v>
      </c>
      <c r="B167">
        <v>8.642011433621214</v>
      </c>
      <c r="C167">
        <v>1137.857038149012</v>
      </c>
      <c r="D167">
        <v>0.4188838381296109</v>
      </c>
      <c r="E167">
        <v>121.5258735322514</v>
      </c>
      <c r="F167">
        <v>15.86405448224617</v>
      </c>
      <c r="G167">
        <v>20649.12292678481</v>
      </c>
      <c r="H167">
        <v>0.2633336037076723</v>
      </c>
      <c r="I167">
        <v>0.1594603472024579</v>
      </c>
      <c r="J167">
        <v>18.81062423251888</v>
      </c>
      <c r="K167">
        <v>2.880530074520686</v>
      </c>
      <c r="L167">
        <v>465.9087322039175</v>
      </c>
      <c r="M167">
        <v>275.7105902622574</v>
      </c>
      <c r="N167">
        <v>199.0964864917965</v>
      </c>
    </row>
    <row r="168" spans="1:14">
      <c r="A168">
        <v>166</v>
      </c>
      <c r="B168">
        <v>8.64765105892759</v>
      </c>
      <c r="C168">
        <v>1137.209024053202</v>
      </c>
      <c r="D168">
        <v>0.4186639230284268</v>
      </c>
      <c r="E168">
        <v>121.4851559580913</v>
      </c>
      <c r="F168">
        <v>15.87368670143175</v>
      </c>
      <c r="G168">
        <v>20650.47035810141</v>
      </c>
      <c r="H168">
        <v>0.2633079738705247</v>
      </c>
      <c r="I168">
        <v>0.1594563942384415</v>
      </c>
      <c r="J168">
        <v>18.80552656674967</v>
      </c>
      <c r="K168">
        <v>2.880530074520686</v>
      </c>
      <c r="L168">
        <v>465.9087322039175</v>
      </c>
      <c r="M168">
        <v>275.7296855110329</v>
      </c>
      <c r="N168">
        <v>199.1044110622873</v>
      </c>
    </row>
    <row r="169" spans="1:14">
      <c r="A169">
        <v>167</v>
      </c>
      <c r="B169">
        <v>8.687130366359805</v>
      </c>
      <c r="C169">
        <v>1142.852355204957</v>
      </c>
      <c r="D169">
        <v>0.4186174848244191</v>
      </c>
      <c r="E169">
        <v>122.0011597761327</v>
      </c>
      <c r="F169">
        <v>15.7946709300542</v>
      </c>
      <c r="G169">
        <v>20649.02457857783</v>
      </c>
      <c r="H169">
        <v>0.2636109687937969</v>
      </c>
      <c r="I169">
        <v>0.1595031443615074</v>
      </c>
      <c r="J169">
        <v>18.81900070533408</v>
      </c>
      <c r="K169">
        <v>2.880530074520686</v>
      </c>
      <c r="L169">
        <v>465.9087322039175</v>
      </c>
      <c r="M169">
        <v>275.5041429708921</v>
      </c>
      <c r="N169">
        <v>198.6471467639865</v>
      </c>
    </row>
    <row r="170" spans="1:14">
      <c r="A170">
        <v>168</v>
      </c>
      <c r="B170">
        <v>8.689610364816064</v>
      </c>
      <c r="C170">
        <v>1143.409199561758</v>
      </c>
      <c r="D170">
        <v>0.4185626154073135</v>
      </c>
      <c r="E170">
        <v>122.0456579799077</v>
      </c>
      <c r="F170">
        <v>15.78707468454</v>
      </c>
      <c r="G170">
        <v>20649.24369132157</v>
      </c>
      <c r="H170">
        <v>0.263638966242781</v>
      </c>
      <c r="I170">
        <v>0.1595074662052208</v>
      </c>
      <c r="J170">
        <v>18.82156108535304</v>
      </c>
      <c r="K170">
        <v>2.880530074520686</v>
      </c>
      <c r="L170">
        <v>465.9087322039175</v>
      </c>
      <c r="M170">
        <v>275.4833244153457</v>
      </c>
      <c r="N170">
        <v>198.6533540890503</v>
      </c>
    </row>
    <row r="171" spans="1:14">
      <c r="A171">
        <v>169</v>
      </c>
      <c r="B171">
        <v>8.756857754551611</v>
      </c>
      <c r="C171">
        <v>1152.786190653805</v>
      </c>
      <c r="D171">
        <v>0.4177497127458399</v>
      </c>
      <c r="E171">
        <v>122.9317453863023</v>
      </c>
      <c r="F171">
        <v>15.65974138445706</v>
      </c>
      <c r="G171">
        <v>20651.73806880241</v>
      </c>
      <c r="H171">
        <v>0.2643255176926447</v>
      </c>
      <c r="I171">
        <v>0.1596135530605615</v>
      </c>
      <c r="J171">
        <v>18.83819773845546</v>
      </c>
      <c r="K171">
        <v>2.880530074520686</v>
      </c>
      <c r="L171">
        <v>465.9087322039175</v>
      </c>
      <c r="M171">
        <v>274.9739792946033</v>
      </c>
      <c r="N171">
        <v>197.9580807260849</v>
      </c>
    </row>
    <row r="172" spans="1:14">
      <c r="A172">
        <v>170</v>
      </c>
      <c r="B172">
        <v>8.792353411184136</v>
      </c>
      <c r="C172">
        <v>1155.435418827215</v>
      </c>
      <c r="D172">
        <v>0.4175860407106516</v>
      </c>
      <c r="E172">
        <v>123.2072295427129</v>
      </c>
      <c r="F172">
        <v>15.62426529083793</v>
      </c>
      <c r="G172">
        <v>20652.72985475212</v>
      </c>
      <c r="H172">
        <v>0.2645252827406778</v>
      </c>
      <c r="I172">
        <v>0.1596444595767319</v>
      </c>
      <c r="J172">
        <v>18.8382549865603</v>
      </c>
      <c r="K172">
        <v>2.880530074520686</v>
      </c>
      <c r="L172">
        <v>465.9087322039175</v>
      </c>
      <c r="M172">
        <v>274.8261951597617</v>
      </c>
      <c r="N172">
        <v>197.6910784933332</v>
      </c>
    </row>
    <row r="173" spans="1:14">
      <c r="A173">
        <v>171</v>
      </c>
      <c r="B173">
        <v>8.800045379853177</v>
      </c>
      <c r="C173">
        <v>1155.624736471492</v>
      </c>
      <c r="D173">
        <v>0.4175994802486376</v>
      </c>
      <c r="E173">
        <v>123.2350163361948</v>
      </c>
      <c r="F173">
        <v>15.62183250185372</v>
      </c>
      <c r="G173">
        <v>20653.02297069142</v>
      </c>
      <c r="H173">
        <v>0.2645316652408363</v>
      </c>
      <c r="I173">
        <v>0.159645447327226</v>
      </c>
      <c r="J173">
        <v>18.8368174502065</v>
      </c>
      <c r="K173">
        <v>2.880530074520686</v>
      </c>
      <c r="L173">
        <v>465.9087322039175</v>
      </c>
      <c r="M173">
        <v>274.8214765578983</v>
      </c>
      <c r="N173">
        <v>197.6493801682315</v>
      </c>
    </row>
    <row r="174" spans="1:14">
      <c r="A174">
        <v>172</v>
      </c>
      <c r="B174">
        <v>8.840030875156366</v>
      </c>
      <c r="C174">
        <v>1163.796238611439</v>
      </c>
      <c r="D174">
        <v>0.4173275116314827</v>
      </c>
      <c r="E174">
        <v>123.9587408499276</v>
      </c>
      <c r="F174">
        <v>15.51164966678041</v>
      </c>
      <c r="G174">
        <v>20651.86990809325</v>
      </c>
      <c r="H174">
        <v>0.2651029234144351</v>
      </c>
      <c r="I174">
        <v>0.159733926507603</v>
      </c>
      <c r="J174">
        <v>18.86002813333301</v>
      </c>
      <c r="K174">
        <v>2.880530074520686</v>
      </c>
      <c r="L174">
        <v>465.9087322039175</v>
      </c>
      <c r="M174">
        <v>274.3999204563449</v>
      </c>
      <c r="N174">
        <v>197.1837226213218</v>
      </c>
    </row>
    <row r="175" spans="1:14">
      <c r="A175">
        <v>173</v>
      </c>
      <c r="B175">
        <v>8.875944662124667</v>
      </c>
      <c r="C175">
        <v>1167.325159169409</v>
      </c>
      <c r="D175">
        <v>0.4173410616842148</v>
      </c>
      <c r="E175">
        <v>124.2998088246781</v>
      </c>
      <c r="F175">
        <v>15.46472717752057</v>
      </c>
      <c r="G175">
        <v>20651.80106239981</v>
      </c>
      <c r="H175">
        <v>0.2653080435436486</v>
      </c>
      <c r="I175">
        <v>0.1597657310805697</v>
      </c>
      <c r="J175">
        <v>18.86498831876714</v>
      </c>
      <c r="K175">
        <v>2.880530074520686</v>
      </c>
      <c r="L175">
        <v>465.9087322039175</v>
      </c>
      <c r="M175">
        <v>274.2489272517354</v>
      </c>
      <c r="N175">
        <v>196.903913203377</v>
      </c>
    </row>
    <row r="176" spans="1:14">
      <c r="A176">
        <v>174</v>
      </c>
      <c r="B176">
        <v>8.871791630945438</v>
      </c>
      <c r="C176">
        <v>1167.482527216117</v>
      </c>
      <c r="D176">
        <v>0.4172949973202442</v>
      </c>
      <c r="E176">
        <v>124.2978615874842</v>
      </c>
      <c r="F176">
        <v>15.46250449040557</v>
      </c>
      <c r="G176">
        <v>20651.47847347693</v>
      </c>
      <c r="H176">
        <v>0.2653360708336737</v>
      </c>
      <c r="I176">
        <v>0.1597700782254391</v>
      </c>
      <c r="J176">
        <v>18.86821163719297</v>
      </c>
      <c r="K176">
        <v>2.880530074520686</v>
      </c>
      <c r="L176">
        <v>465.9087322039175</v>
      </c>
      <c r="M176">
        <v>274.2283110716659</v>
      </c>
      <c r="N176">
        <v>196.9619567480556</v>
      </c>
    </row>
    <row r="177" spans="1:14">
      <c r="A177">
        <v>175</v>
      </c>
      <c r="B177">
        <v>8.918222808913566</v>
      </c>
      <c r="C177">
        <v>1173.164405236139</v>
      </c>
      <c r="D177">
        <v>0.4171418667754342</v>
      </c>
      <c r="E177">
        <v>124.8446965040504</v>
      </c>
      <c r="F177">
        <v>15.38767185498549</v>
      </c>
      <c r="G177">
        <v>20651.6086338243</v>
      </c>
      <c r="H177">
        <v>0.2657215114404441</v>
      </c>
      <c r="I177">
        <v>0.1598298961765846</v>
      </c>
      <c r="J177">
        <v>18.87627617452147</v>
      </c>
      <c r="K177">
        <v>2.880530074520686</v>
      </c>
      <c r="L177">
        <v>465.9087322039175</v>
      </c>
      <c r="M177">
        <v>273.9451626245592</v>
      </c>
      <c r="N177">
        <v>196.4804870991162</v>
      </c>
    </row>
    <row r="178" spans="1:14">
      <c r="A178">
        <v>176</v>
      </c>
      <c r="B178">
        <v>8.928860372166159</v>
      </c>
      <c r="C178">
        <v>1173.737538060273</v>
      </c>
      <c r="D178">
        <v>0.4172389026389858</v>
      </c>
      <c r="E178">
        <v>124.9106741628198</v>
      </c>
      <c r="F178">
        <v>15.38019885584467</v>
      </c>
      <c r="G178">
        <v>20651.70431425151</v>
      </c>
      <c r="H178">
        <v>0.2657038809861539</v>
      </c>
      <c r="I178">
        <v>0.1598271586351544</v>
      </c>
      <c r="J178">
        <v>18.87541136461126</v>
      </c>
      <c r="K178">
        <v>2.880530074520686</v>
      </c>
      <c r="L178">
        <v>465.9087322039175</v>
      </c>
      <c r="M178">
        <v>273.9580990099431</v>
      </c>
      <c r="N178">
        <v>196.3975116024383</v>
      </c>
    </row>
    <row r="179" spans="1:14">
      <c r="A179">
        <v>177</v>
      </c>
      <c r="B179">
        <v>8.980229889707989</v>
      </c>
      <c r="C179">
        <v>1182.523197914318</v>
      </c>
      <c r="D179">
        <v>0.4168503686726699</v>
      </c>
      <c r="E179">
        <v>125.7045469762673</v>
      </c>
      <c r="F179">
        <v>15.26531398308384</v>
      </c>
      <c r="G179">
        <v>20650.24665126335</v>
      </c>
      <c r="H179">
        <v>0.2664482554619062</v>
      </c>
      <c r="I179">
        <v>0.1599428574029294</v>
      </c>
      <c r="J179">
        <v>18.89652452541704</v>
      </c>
      <c r="K179">
        <v>2.880530074520686</v>
      </c>
      <c r="L179">
        <v>465.9087322039175</v>
      </c>
      <c r="M179">
        <v>273.4131686807685</v>
      </c>
      <c r="N179">
        <v>195.8636044924042</v>
      </c>
    </row>
    <row r="180" spans="1:14">
      <c r="A180">
        <v>178</v>
      </c>
      <c r="B180">
        <v>9.008742240661221</v>
      </c>
      <c r="C180">
        <v>1186.212120976832</v>
      </c>
      <c r="D180">
        <v>0.4167923467636713</v>
      </c>
      <c r="E180">
        <v>126.0498424605154</v>
      </c>
      <c r="F180">
        <v>15.21765506993717</v>
      </c>
      <c r="G180">
        <v>20649.80462798648</v>
      </c>
      <c r="H180">
        <v>0.26669693393917</v>
      </c>
      <c r="I180">
        <v>0.1599815631533182</v>
      </c>
      <c r="J180">
        <v>18.90338271585438</v>
      </c>
      <c r="K180">
        <v>2.880530074520686</v>
      </c>
      <c r="L180">
        <v>465.9087322039175</v>
      </c>
      <c r="M180">
        <v>273.2316912807119</v>
      </c>
      <c r="N180">
        <v>195.5978483408769</v>
      </c>
    </row>
    <row r="181" spans="1:14">
      <c r="A181">
        <v>179</v>
      </c>
      <c r="B181">
        <v>9.0081623476897</v>
      </c>
      <c r="C181">
        <v>1186.245022331625</v>
      </c>
      <c r="D181">
        <v>0.4167449705373018</v>
      </c>
      <c r="E181">
        <v>126.0497878185173</v>
      </c>
      <c r="F181">
        <v>15.21724951811549</v>
      </c>
      <c r="G181">
        <v>20649.84382326405</v>
      </c>
      <c r="H181">
        <v>0.2667324324566014</v>
      </c>
      <c r="I181">
        <v>0.159987090527831</v>
      </c>
      <c r="J181">
        <v>18.9038696526482</v>
      </c>
      <c r="K181">
        <v>2.880530074520686</v>
      </c>
      <c r="L181">
        <v>465.9087322039175</v>
      </c>
      <c r="M181">
        <v>273.2058088776696</v>
      </c>
      <c r="N181">
        <v>195.6116955114121</v>
      </c>
    </row>
    <row r="182" spans="1:14">
      <c r="A182">
        <v>180</v>
      </c>
      <c r="B182">
        <v>9.074817580025396</v>
      </c>
      <c r="C182">
        <v>1195.228262775137</v>
      </c>
      <c r="D182">
        <v>0.4166982731435316</v>
      </c>
      <c r="E182">
        <v>126.8870018969916</v>
      </c>
      <c r="F182">
        <v>15.10237084469097</v>
      </c>
      <c r="G182">
        <v>20648.63177135015</v>
      </c>
      <c r="H182">
        <v>0.2672985741048466</v>
      </c>
      <c r="I182">
        <v>0.1600753164285391</v>
      </c>
      <c r="J182">
        <v>18.92134172527485</v>
      </c>
      <c r="K182">
        <v>2.880530074520686</v>
      </c>
      <c r="L182">
        <v>465.9087322039175</v>
      </c>
      <c r="M182">
        <v>272.7938106992616</v>
      </c>
      <c r="N182">
        <v>194.9682737969474</v>
      </c>
    </row>
    <row r="183" spans="1:14">
      <c r="A183">
        <v>181</v>
      </c>
      <c r="B183">
        <v>9.062374663198634</v>
      </c>
      <c r="C183">
        <v>1193.457137364478</v>
      </c>
      <c r="D183">
        <v>0.4166866866013478</v>
      </c>
      <c r="E183">
        <v>126.725669332293</v>
      </c>
      <c r="F183">
        <v>15.12477287209046</v>
      </c>
      <c r="G183">
        <v>20648.60710480442</v>
      </c>
      <c r="H183">
        <v>0.2673013283751968</v>
      </c>
      <c r="I183">
        <v>0.1600757459844347</v>
      </c>
      <c r="J183">
        <v>18.9172715260265</v>
      </c>
      <c r="K183">
        <v>2.880530074520686</v>
      </c>
      <c r="L183">
        <v>465.9087322039175</v>
      </c>
      <c r="M183">
        <v>272.7918099267259</v>
      </c>
      <c r="N183">
        <v>195.1089762021508</v>
      </c>
    </row>
    <row r="184" spans="1:14">
      <c r="A184">
        <v>182</v>
      </c>
      <c r="B184">
        <v>9.160237935097301</v>
      </c>
      <c r="C184">
        <v>1207.048643812171</v>
      </c>
      <c r="D184">
        <v>0.4166328832238362</v>
      </c>
      <c r="E184">
        <v>127.9796898608923</v>
      </c>
      <c r="F184">
        <v>14.95345388337957</v>
      </c>
      <c r="G184">
        <v>20646.16329486072</v>
      </c>
      <c r="H184">
        <v>0.2681276135005908</v>
      </c>
      <c r="I184">
        <v>0.160204761059482</v>
      </c>
      <c r="J184">
        <v>18.94543600365657</v>
      </c>
      <c r="K184">
        <v>2.880530074520686</v>
      </c>
      <c r="L184">
        <v>465.9087322039175</v>
      </c>
      <c r="M184">
        <v>272.1931376946213</v>
      </c>
      <c r="N184">
        <v>194.1716666844628</v>
      </c>
    </row>
    <row r="185" spans="1:14">
      <c r="A185">
        <v>183</v>
      </c>
      <c r="B185">
        <v>9.185521259207826</v>
      </c>
      <c r="C185">
        <v>1210.892920004172</v>
      </c>
      <c r="D185">
        <v>0.4166016815342924</v>
      </c>
      <c r="E185">
        <v>128.3190636610857</v>
      </c>
      <c r="F185">
        <v>14.90553720551867</v>
      </c>
      <c r="G185">
        <v>20645.0897764211</v>
      </c>
      <c r="H185">
        <v>0.2684033840177067</v>
      </c>
      <c r="I185">
        <v>0.1602478849543672</v>
      </c>
      <c r="J185">
        <v>18.95568995513165</v>
      </c>
      <c r="K185">
        <v>2.880530074520686</v>
      </c>
      <c r="L185">
        <v>465.9087322039175</v>
      </c>
      <c r="M185">
        <v>271.994022781337</v>
      </c>
      <c r="N185">
        <v>193.9493774250004</v>
      </c>
    </row>
    <row r="186" spans="1:14">
      <c r="A186">
        <v>184</v>
      </c>
      <c r="B186">
        <v>9.198599880474415</v>
      </c>
      <c r="C186">
        <v>1212.313123073072</v>
      </c>
      <c r="D186">
        <v>0.4166575725172619</v>
      </c>
      <c r="E186">
        <v>128.4532475525132</v>
      </c>
      <c r="F186">
        <v>14.88805437165039</v>
      </c>
      <c r="G186">
        <v>20645.03821793279</v>
      </c>
      <c r="H186">
        <v>0.2684196929662189</v>
      </c>
      <c r="I186">
        <v>0.1602504363074732</v>
      </c>
      <c r="J186">
        <v>18.95822861399104</v>
      </c>
      <c r="K186">
        <v>2.880530074520686</v>
      </c>
      <c r="L186">
        <v>465.9087322039175</v>
      </c>
      <c r="M186">
        <v>271.9822579887856</v>
      </c>
      <c r="N186">
        <v>193.8410335562371</v>
      </c>
    </row>
    <row r="187" spans="1:14">
      <c r="A187">
        <v>185</v>
      </c>
      <c r="B187">
        <v>9.246147319304631</v>
      </c>
      <c r="C187">
        <v>1218.355697390507</v>
      </c>
      <c r="D187">
        <v>0.4166173374241451</v>
      </c>
      <c r="E187">
        <v>129.0114222483816</v>
      </c>
      <c r="F187">
        <v>14.81392508911004</v>
      </c>
      <c r="G187">
        <v>20644.3309004452</v>
      </c>
      <c r="H187">
        <v>0.2687146078893616</v>
      </c>
      <c r="I187">
        <v>0.1602965921911273</v>
      </c>
      <c r="J187">
        <v>18.97039539262799</v>
      </c>
      <c r="K187">
        <v>2.880530074520686</v>
      </c>
      <c r="L187">
        <v>465.9087322039175</v>
      </c>
      <c r="M187">
        <v>271.769722302542</v>
      </c>
      <c r="N187">
        <v>193.447610405789</v>
      </c>
    </row>
    <row r="188" spans="1:14">
      <c r="A188">
        <v>186</v>
      </c>
      <c r="B188">
        <v>9.192386133430141</v>
      </c>
      <c r="C188">
        <v>1211.287461432202</v>
      </c>
      <c r="D188">
        <v>0.416737113684109</v>
      </c>
      <c r="E188">
        <v>128.3609146442844</v>
      </c>
      <c r="F188">
        <v>14.90174796604282</v>
      </c>
      <c r="G188">
        <v>20647.67176375941</v>
      </c>
      <c r="H188">
        <v>0.2684277264042956</v>
      </c>
      <c r="I188">
        <v>0.1602516930913201</v>
      </c>
      <c r="J188">
        <v>18.95573185718805</v>
      </c>
      <c r="K188">
        <v>2.880530074520686</v>
      </c>
      <c r="L188">
        <v>465.9087322039175</v>
      </c>
      <c r="M188">
        <v>271.9764633463586</v>
      </c>
      <c r="N188">
        <v>193.86520094779</v>
      </c>
    </row>
    <row r="189" spans="1:14">
      <c r="A189">
        <v>187</v>
      </c>
      <c r="B189">
        <v>9.298281667712878</v>
      </c>
      <c r="C189">
        <v>1228.127876780686</v>
      </c>
      <c r="D189">
        <v>0.4164683828188308</v>
      </c>
      <c r="E189">
        <v>129.8769231408285</v>
      </c>
      <c r="F189">
        <v>14.693154398353</v>
      </c>
      <c r="G189">
        <v>20637.21586329857</v>
      </c>
      <c r="H189">
        <v>0.2694401930387023</v>
      </c>
      <c r="I189">
        <v>0.1604103094774879</v>
      </c>
      <c r="J189">
        <v>18.99539612879558</v>
      </c>
      <c r="K189">
        <v>2.880530074520686</v>
      </c>
      <c r="L189">
        <v>465.9087322039175</v>
      </c>
      <c r="M189">
        <v>271.2484817639478</v>
      </c>
      <c r="N189">
        <v>192.8935989227725</v>
      </c>
    </row>
    <row r="190" spans="1:14">
      <c r="A190">
        <v>188</v>
      </c>
      <c r="B190">
        <v>9.381180596939309</v>
      </c>
      <c r="C190">
        <v>1237.155543526266</v>
      </c>
      <c r="D190">
        <v>0.4161144697359233</v>
      </c>
      <c r="E190">
        <v>130.7112049133971</v>
      </c>
      <c r="F190">
        <v>14.59468223750523</v>
      </c>
      <c r="G190">
        <v>20658.85490664628</v>
      </c>
      <c r="H190">
        <v>0.2699692871740654</v>
      </c>
      <c r="I190">
        <v>0.1604933740835453</v>
      </c>
      <c r="J190">
        <v>19.01239982099593</v>
      </c>
      <c r="K190">
        <v>2.880530074520686</v>
      </c>
      <c r="L190">
        <v>465.9087322039175</v>
      </c>
      <c r="M190">
        <v>270.8698795968905</v>
      </c>
      <c r="N190">
        <v>192.1874159564144</v>
      </c>
    </row>
    <row r="191" spans="1:14">
      <c r="A191">
        <v>189</v>
      </c>
      <c r="B191">
        <v>9.383738061255467</v>
      </c>
      <c r="C191">
        <v>1236.466975237889</v>
      </c>
      <c r="D191">
        <v>0.416163243552774</v>
      </c>
      <c r="E191">
        <v>130.6587289970649</v>
      </c>
      <c r="F191">
        <v>14.60367341422787</v>
      </c>
      <c r="G191">
        <v>20660.99062208304</v>
      </c>
      <c r="H191">
        <v>0.2699547063686803</v>
      </c>
      <c r="I191">
        <v>0.1604910833776882</v>
      </c>
      <c r="J191">
        <v>19.00938178061974</v>
      </c>
      <c r="K191">
        <v>2.880530074520686</v>
      </c>
      <c r="L191">
        <v>465.9087322039175</v>
      </c>
      <c r="M191">
        <v>270.8802964345536</v>
      </c>
      <c r="N191">
        <v>192.1951803985999</v>
      </c>
    </row>
    <row r="192" spans="1:14">
      <c r="A192">
        <v>190</v>
      </c>
      <c r="B192">
        <v>9.483046719492915</v>
      </c>
      <c r="C192">
        <v>1243.261531612859</v>
      </c>
      <c r="D192">
        <v>0.4166695819146219</v>
      </c>
      <c r="E192">
        <v>131.3020647325552</v>
      </c>
      <c r="F192">
        <v>14.5285319743119</v>
      </c>
      <c r="G192">
        <v>20672.60066331726</v>
      </c>
      <c r="H192">
        <v>0.2701963956221394</v>
      </c>
      <c r="I192">
        <v>0.1605290655241526</v>
      </c>
      <c r="J192">
        <v>19.01924084264996</v>
      </c>
      <c r="K192">
        <v>2.880530074520686</v>
      </c>
      <c r="L192">
        <v>465.9087322039175</v>
      </c>
      <c r="M192">
        <v>270.7077503543853</v>
      </c>
      <c r="N192">
        <v>191.3662773785509</v>
      </c>
    </row>
    <row r="193" spans="1:14">
      <c r="A193">
        <v>191</v>
      </c>
      <c r="B193">
        <v>9.40455548325723</v>
      </c>
      <c r="C193">
        <v>1238.80483464562</v>
      </c>
      <c r="D193">
        <v>0.4162080527875409</v>
      </c>
      <c r="E193">
        <v>130.8793084420715</v>
      </c>
      <c r="F193">
        <v>14.57583927295329</v>
      </c>
      <c r="G193">
        <v>20660.31115508248</v>
      </c>
      <c r="H193">
        <v>0.2700881256618257</v>
      </c>
      <c r="I193">
        <v>0.1605120475037488</v>
      </c>
      <c r="J193">
        <v>19.01325159985879</v>
      </c>
      <c r="K193">
        <v>2.880530074520686</v>
      </c>
      <c r="L193">
        <v>465.9087322039175</v>
      </c>
      <c r="M193">
        <v>270.7850140680476</v>
      </c>
      <c r="N193">
        <v>192.045804794583</v>
      </c>
    </row>
    <row r="194" spans="1:14">
      <c r="A194">
        <v>192</v>
      </c>
      <c r="B194">
        <v>9.346325273017046</v>
      </c>
      <c r="C194">
        <v>1231.401913401553</v>
      </c>
      <c r="D194">
        <v>0.4150457388998376</v>
      </c>
      <c r="E194">
        <v>130.2304397342547</v>
      </c>
      <c r="F194">
        <v>14.66153909902386</v>
      </c>
      <c r="G194">
        <v>20655.56543427775</v>
      </c>
      <c r="H194">
        <v>0.2701360790308972</v>
      </c>
      <c r="I194">
        <v>0.1605195842609881</v>
      </c>
      <c r="J194">
        <v>18.9928684286836</v>
      </c>
      <c r="K194">
        <v>2.880530074520686</v>
      </c>
      <c r="L194">
        <v>465.9087322039175</v>
      </c>
      <c r="M194">
        <v>270.7507871238155</v>
      </c>
      <c r="N194">
        <v>192.8186531920147</v>
      </c>
    </row>
    <row r="195" spans="1:14">
      <c r="A195">
        <v>193</v>
      </c>
      <c r="B195">
        <v>9.396382052744675</v>
      </c>
      <c r="C195">
        <v>1236.549970613934</v>
      </c>
      <c r="D195">
        <v>0.41515975369744</v>
      </c>
      <c r="E195">
        <v>130.717350671918</v>
      </c>
      <c r="F195">
        <v>14.59931206290687</v>
      </c>
      <c r="G195">
        <v>20652.62863912071</v>
      </c>
      <c r="H195">
        <v>0.2705157522357001</v>
      </c>
      <c r="I195">
        <v>0.1605792916432071</v>
      </c>
      <c r="J195">
        <v>19.00088688891095</v>
      </c>
      <c r="K195">
        <v>2.880530074520686</v>
      </c>
      <c r="L195">
        <v>465.9087322039175</v>
      </c>
      <c r="M195">
        <v>270.4801532351231</v>
      </c>
      <c r="N195">
        <v>192.4772551795491</v>
      </c>
    </row>
    <row r="196" spans="1:14">
      <c r="A196">
        <v>194</v>
      </c>
      <c r="B196">
        <v>9.350108698878376</v>
      </c>
      <c r="C196">
        <v>1232.448959049193</v>
      </c>
      <c r="D196">
        <v>0.4151985139551758</v>
      </c>
      <c r="E196">
        <v>130.3129604077114</v>
      </c>
      <c r="F196">
        <v>14.64862056299139</v>
      </c>
      <c r="G196">
        <v>20654.42516310912</v>
      </c>
      <c r="H196">
        <v>0.2702047649510785</v>
      </c>
      <c r="I196">
        <v>0.1605303812355797</v>
      </c>
      <c r="J196">
        <v>18.99740750717366</v>
      </c>
      <c r="K196">
        <v>2.880530074520686</v>
      </c>
      <c r="L196">
        <v>465.9087322039175</v>
      </c>
      <c r="M196">
        <v>270.7017799902259</v>
      </c>
      <c r="N196">
        <v>192.793045609896</v>
      </c>
    </row>
    <row r="197" spans="1:14">
      <c r="A197">
        <v>195</v>
      </c>
      <c r="B197">
        <v>9.376073957819184</v>
      </c>
      <c r="C197">
        <v>1236.015255597562</v>
      </c>
      <c r="D197">
        <v>0.4152443810628498</v>
      </c>
      <c r="E197">
        <v>130.6437568897924</v>
      </c>
      <c r="F197">
        <v>14.60597784045063</v>
      </c>
      <c r="G197">
        <v>20653.49370181224</v>
      </c>
      <c r="H197">
        <v>0.2704122782301601</v>
      </c>
      <c r="I197">
        <v>0.160563013216918</v>
      </c>
      <c r="J197">
        <v>19.004134189652</v>
      </c>
      <c r="K197">
        <v>2.880530074520686</v>
      </c>
      <c r="L197">
        <v>465.9087322039175</v>
      </c>
      <c r="M197">
        <v>270.5538470417555</v>
      </c>
      <c r="N197">
        <v>192.5449284630017</v>
      </c>
    </row>
    <row r="198" spans="1:14">
      <c r="A198">
        <v>196</v>
      </c>
      <c r="B198">
        <v>9.372582625043284</v>
      </c>
      <c r="C198">
        <v>1236.570137980813</v>
      </c>
      <c r="D198">
        <v>0.4159706411723088</v>
      </c>
      <c r="E198">
        <v>130.6743297598481</v>
      </c>
      <c r="F198">
        <v>14.59827550731205</v>
      </c>
      <c r="G198">
        <v>20650.65395109597</v>
      </c>
      <c r="H198">
        <v>0.2704170827836144</v>
      </c>
      <c r="I198">
        <v>0.1605637689630835</v>
      </c>
      <c r="J198">
        <v>19.00892410071608</v>
      </c>
      <c r="K198">
        <v>2.880530074520686</v>
      </c>
      <c r="L198">
        <v>465.9087322039175</v>
      </c>
      <c r="M198">
        <v>270.5504242085837</v>
      </c>
      <c r="N198">
        <v>192.5250542676793</v>
      </c>
    </row>
    <row r="199" spans="1:14">
      <c r="A199">
        <v>197</v>
      </c>
      <c r="B199">
        <v>9.369965225488103</v>
      </c>
      <c r="C199">
        <v>1237.043611459276</v>
      </c>
      <c r="D199">
        <v>0.4152924558795328</v>
      </c>
      <c r="E199">
        <v>130.7146084513489</v>
      </c>
      <c r="F199">
        <v>14.59385584949535</v>
      </c>
      <c r="G199">
        <v>20653.54312473003</v>
      </c>
      <c r="H199">
        <v>0.2706016712186983</v>
      </c>
      <c r="I199">
        <v>0.1605928118090555</v>
      </c>
      <c r="J199">
        <v>19.01051332724565</v>
      </c>
      <c r="K199">
        <v>2.880530074520686</v>
      </c>
      <c r="L199">
        <v>465.9087322039175</v>
      </c>
      <c r="M199">
        <v>270.4189979950831</v>
      </c>
      <c r="N199">
        <v>192.6361304851844</v>
      </c>
    </row>
    <row r="200" spans="1:14">
      <c r="A200">
        <v>198</v>
      </c>
      <c r="B200">
        <v>9.364319363148812</v>
      </c>
      <c r="C200">
        <v>1237.336358799523</v>
      </c>
      <c r="D200">
        <v>0.4155538916156096</v>
      </c>
      <c r="E200">
        <v>130.721100684489</v>
      </c>
      <c r="F200">
        <v>14.58990461202256</v>
      </c>
      <c r="G200">
        <v>20652.30973012317</v>
      </c>
      <c r="H200">
        <v>0.2706085369472508</v>
      </c>
      <c r="I200">
        <v>0.1605938923326107</v>
      </c>
      <c r="J200">
        <v>19.01474777370291</v>
      </c>
      <c r="K200">
        <v>2.880530074520686</v>
      </c>
      <c r="L200">
        <v>465.9087322039175</v>
      </c>
      <c r="M200">
        <v>270.4141125268316</v>
      </c>
      <c r="N200">
        <v>192.6691825703485</v>
      </c>
    </row>
    <row r="201" spans="1:14">
      <c r="A201">
        <v>199</v>
      </c>
      <c r="B201">
        <v>9.374109102312717</v>
      </c>
      <c r="C201">
        <v>1238.232594821535</v>
      </c>
      <c r="D201">
        <v>0.4151542464497098</v>
      </c>
      <c r="E201">
        <v>130.8209893330275</v>
      </c>
      <c r="F201">
        <v>14.57987137330984</v>
      </c>
      <c r="G201">
        <v>20653.61475985375</v>
      </c>
      <c r="H201">
        <v>0.2707843256764541</v>
      </c>
      <c r="I201">
        <v>0.160621564699454</v>
      </c>
      <c r="J201">
        <v>19.01344784491931</v>
      </c>
      <c r="K201">
        <v>2.880530074520686</v>
      </c>
      <c r="L201">
        <v>465.9087322039175</v>
      </c>
      <c r="M201">
        <v>270.289096788093</v>
      </c>
      <c r="N201">
        <v>192.6584667350518</v>
      </c>
    </row>
    <row r="202" spans="1:14">
      <c r="A202">
        <v>200</v>
      </c>
      <c r="B202">
        <v>9.380366347008598</v>
      </c>
      <c r="C202">
        <v>1239.395006433903</v>
      </c>
      <c r="D202">
        <v>0.4150665482487753</v>
      </c>
      <c r="E202">
        <v>130.9228486240491</v>
      </c>
      <c r="F202">
        <v>14.56636133868259</v>
      </c>
      <c r="G202">
        <v>20654.02184452854</v>
      </c>
      <c r="H202">
        <v>0.2708540399155613</v>
      </c>
      <c r="I202">
        <v>0.1606325426535605</v>
      </c>
      <c r="J202">
        <v>19.0166409740754</v>
      </c>
      <c r="K202">
        <v>2.880530074520686</v>
      </c>
      <c r="L202">
        <v>465.9087322039175</v>
      </c>
      <c r="M202">
        <v>270.2395557928897</v>
      </c>
      <c r="N202">
        <v>192.6161535391032</v>
      </c>
    </row>
    <row r="203" spans="1:14">
      <c r="A203">
        <v>201</v>
      </c>
      <c r="B203">
        <v>9.401151971073013</v>
      </c>
      <c r="C203">
        <v>1243.663014991307</v>
      </c>
      <c r="D203">
        <v>0.4150940333170292</v>
      </c>
      <c r="E203">
        <v>131.2962906650446</v>
      </c>
      <c r="F203">
        <v>14.514767532291</v>
      </c>
      <c r="G203">
        <v>20650.02993659235</v>
      </c>
      <c r="H203">
        <v>0.2711923824629189</v>
      </c>
      <c r="I203">
        <v>0.1606858511825913</v>
      </c>
      <c r="J203">
        <v>19.02838066142866</v>
      </c>
      <c r="K203">
        <v>2.880530074520686</v>
      </c>
      <c r="L203">
        <v>465.9087322039175</v>
      </c>
      <c r="M203">
        <v>269.9994231302832</v>
      </c>
      <c r="N203">
        <v>192.3949445364869</v>
      </c>
    </row>
    <row r="204" spans="1:14">
      <c r="A204">
        <v>202</v>
      </c>
      <c r="B204">
        <v>9.393977386102193</v>
      </c>
      <c r="C204">
        <v>1243.02641812178</v>
      </c>
      <c r="D204">
        <v>0.4151114839450798</v>
      </c>
      <c r="E204">
        <v>131.2284804518882</v>
      </c>
      <c r="F204">
        <v>14.52211445536163</v>
      </c>
      <c r="G204">
        <v>20649.81466438382</v>
      </c>
      <c r="H204">
        <v>0.2711570322870702</v>
      </c>
      <c r="I204">
        <v>0.1606802791988531</v>
      </c>
      <c r="J204">
        <v>19.02871405650854</v>
      </c>
      <c r="K204">
        <v>2.880530074520686</v>
      </c>
      <c r="L204">
        <v>465.9087322039175</v>
      </c>
      <c r="M204">
        <v>270.0244887785507</v>
      </c>
      <c r="N204">
        <v>192.4687708889362</v>
      </c>
    </row>
    <row r="205" spans="1:14">
      <c r="A205">
        <v>203</v>
      </c>
      <c r="B205">
        <v>9.444915446319742</v>
      </c>
      <c r="C205">
        <v>1247.843494531317</v>
      </c>
      <c r="D205">
        <v>0.4146741043417862</v>
      </c>
      <c r="E205">
        <v>131.7127948389162</v>
      </c>
      <c r="F205">
        <v>14.46596368464124</v>
      </c>
      <c r="G205">
        <v>20649.58818639013</v>
      </c>
      <c r="H205">
        <v>0.2715407961445457</v>
      </c>
      <c r="I205">
        <v>0.1607407975368181</v>
      </c>
      <c r="J205">
        <v>19.03103388710382</v>
      </c>
      <c r="K205">
        <v>2.880530074520686</v>
      </c>
      <c r="L205">
        <v>465.9087322039175</v>
      </c>
      <c r="M205">
        <v>269.7526672744177</v>
      </c>
      <c r="N205">
        <v>192.1029392173195</v>
      </c>
    </row>
    <row r="206" spans="1:14">
      <c r="A206">
        <v>204</v>
      </c>
      <c r="B206">
        <v>9.464921000939448</v>
      </c>
      <c r="C206">
        <v>1249.643388278183</v>
      </c>
      <c r="D206">
        <v>0.4147281658962718</v>
      </c>
      <c r="E206">
        <v>131.8907995391981</v>
      </c>
      <c r="F206">
        <v>14.44512771506508</v>
      </c>
      <c r="G206">
        <v>20649.58751830845</v>
      </c>
      <c r="H206">
        <v>0.2716198574126182</v>
      </c>
      <c r="I206">
        <v>0.1607532730465627</v>
      </c>
      <c r="J206">
        <v>19.0325952645699</v>
      </c>
      <c r="K206">
        <v>2.880530074520686</v>
      </c>
      <c r="L206">
        <v>465.9087322039175</v>
      </c>
      <c r="M206">
        <v>269.6967478727144</v>
      </c>
      <c r="N206">
        <v>191.9545331504791</v>
      </c>
    </row>
    <row r="207" spans="1:14">
      <c r="A207">
        <v>205</v>
      </c>
      <c r="B207">
        <v>9.477069130387147</v>
      </c>
      <c r="C207">
        <v>1251.242069168493</v>
      </c>
      <c r="D207">
        <v>0.414623061600377</v>
      </c>
      <c r="E207">
        <v>132.0447678905265</v>
      </c>
      <c r="F207">
        <v>14.42657672995664</v>
      </c>
      <c r="G207">
        <v>20649.35027159637</v>
      </c>
      <c r="H207">
        <v>0.2717123314940688</v>
      </c>
      <c r="I207">
        <v>0.1607678684167744</v>
      </c>
      <c r="J207">
        <v>19.03470049227426</v>
      </c>
      <c r="K207">
        <v>2.880530074520686</v>
      </c>
      <c r="L207">
        <v>465.9087322039175</v>
      </c>
      <c r="M207">
        <v>269.6313763136832</v>
      </c>
      <c r="N207">
        <v>191.8587725858667</v>
      </c>
    </row>
    <row r="208" spans="1:14">
      <c r="A208">
        <v>206</v>
      </c>
      <c r="B208">
        <v>9.476049943230302</v>
      </c>
      <c r="C208">
        <v>1251.952123996336</v>
      </c>
      <c r="D208">
        <v>0.4145645424631642</v>
      </c>
      <c r="E208">
        <v>132.0941329643867</v>
      </c>
      <c r="F208">
        <v>14.41827801805057</v>
      </c>
      <c r="G208">
        <v>20649.0584125146</v>
      </c>
      <c r="H208">
        <v>0.2717772639887086</v>
      </c>
      <c r="I208">
        <v>0.1607781190198635</v>
      </c>
      <c r="J208">
        <v>19.03869281659546</v>
      </c>
      <c r="K208">
        <v>2.880530074520686</v>
      </c>
      <c r="L208">
        <v>465.9087322039175</v>
      </c>
      <c r="M208">
        <v>269.5854966747595</v>
      </c>
      <c r="N208">
        <v>191.8614923097257</v>
      </c>
    </row>
    <row r="209" spans="1:14">
      <c r="A209">
        <v>207</v>
      </c>
      <c r="B209">
        <v>9.505637857089949</v>
      </c>
      <c r="C209">
        <v>1256.219613801871</v>
      </c>
      <c r="D209">
        <v>0.4142026026380629</v>
      </c>
      <c r="E209">
        <v>132.4822722661459</v>
      </c>
      <c r="F209">
        <v>14.36892477857372</v>
      </c>
      <c r="G209">
        <v>20648.12110655444</v>
      </c>
      <c r="H209">
        <v>0.2721240631998103</v>
      </c>
      <c r="I209">
        <v>0.1608328970603398</v>
      </c>
      <c r="J209">
        <v>19.0476753415996</v>
      </c>
      <c r="K209">
        <v>2.880530074520686</v>
      </c>
      <c r="L209">
        <v>465.9087322039175</v>
      </c>
      <c r="M209">
        <v>269.3407680159222</v>
      </c>
      <c r="N209">
        <v>191.6802761759945</v>
      </c>
    </row>
    <row r="210" spans="1:14">
      <c r="A210">
        <v>208</v>
      </c>
      <c r="B210">
        <v>9.511598051760707</v>
      </c>
      <c r="C210">
        <v>1256.698692830864</v>
      </c>
      <c r="D210">
        <v>0.4142178980384638</v>
      </c>
      <c r="E210">
        <v>132.5292251370192</v>
      </c>
      <c r="F210">
        <v>14.36343795018712</v>
      </c>
      <c r="G210">
        <v>20648.09822749317</v>
      </c>
      <c r="H210">
        <v>0.2721429452642796</v>
      </c>
      <c r="I210">
        <v>0.1608358810118798</v>
      </c>
      <c r="J210">
        <v>19.04815014650141</v>
      </c>
      <c r="K210">
        <v>2.880530074520686</v>
      </c>
      <c r="L210">
        <v>465.9087322039175</v>
      </c>
      <c r="M210">
        <v>269.327458359332</v>
      </c>
      <c r="N210">
        <v>191.6426316219418</v>
      </c>
    </row>
    <row r="211" spans="1:14">
      <c r="A211">
        <v>209</v>
      </c>
      <c r="B211">
        <v>9.570723553633234</v>
      </c>
      <c r="C211">
        <v>1263.84648556157</v>
      </c>
      <c r="D211">
        <v>0.4134952523349365</v>
      </c>
      <c r="E211">
        <v>133.20074042676</v>
      </c>
      <c r="F211">
        <v>14.28206175935336</v>
      </c>
      <c r="G211">
        <v>20647.7379566425</v>
      </c>
      <c r="H211">
        <v>0.2726739967315384</v>
      </c>
      <c r="I211">
        <v>0.160919865696228</v>
      </c>
      <c r="J211">
        <v>19.05950579173525</v>
      </c>
      <c r="K211">
        <v>2.880530074520686</v>
      </c>
      <c r="L211">
        <v>465.9087322039175</v>
      </c>
      <c r="M211">
        <v>268.9537615425089</v>
      </c>
      <c r="N211">
        <v>191.3010988085836</v>
      </c>
    </row>
    <row r="212" spans="1:14">
      <c r="A212">
        <v>210</v>
      </c>
      <c r="B212">
        <v>9.56442585683695</v>
      </c>
      <c r="C212">
        <v>1262.912483849265</v>
      </c>
      <c r="D212">
        <v>0.4134530501387088</v>
      </c>
      <c r="E212">
        <v>133.1108318988559</v>
      </c>
      <c r="F212">
        <v>14.292697005927</v>
      </c>
      <c r="G212">
        <v>20647.92178769887</v>
      </c>
      <c r="H212">
        <v>0.2726544483194875</v>
      </c>
      <c r="I212">
        <v>0.160916772030806</v>
      </c>
      <c r="J212">
        <v>19.05824642796884</v>
      </c>
      <c r="K212">
        <v>2.880530074520686</v>
      </c>
      <c r="L212">
        <v>465.9087322039175</v>
      </c>
      <c r="M212">
        <v>268.9674959902783</v>
      </c>
      <c r="N212">
        <v>191.3832816030977</v>
      </c>
    </row>
    <row r="213" spans="1:14">
      <c r="A213">
        <v>211</v>
      </c>
      <c r="B213">
        <v>9.576549213414667</v>
      </c>
      <c r="C213">
        <v>1263.80669113678</v>
      </c>
      <c r="D213">
        <v>0.4130193717146782</v>
      </c>
      <c r="E213">
        <v>133.1960394582562</v>
      </c>
      <c r="F213">
        <v>14.28268789049236</v>
      </c>
      <c r="G213">
        <v>20648.18388122342</v>
      </c>
      <c r="H213">
        <v>0.2728215931041933</v>
      </c>
      <c r="I213">
        <v>0.1609432290365251</v>
      </c>
      <c r="J213">
        <v>19.05923103464236</v>
      </c>
      <c r="K213">
        <v>2.880530074520686</v>
      </c>
      <c r="L213">
        <v>465.9087322039175</v>
      </c>
      <c r="M213">
        <v>268.8501155522985</v>
      </c>
      <c r="N213">
        <v>191.4218411663913</v>
      </c>
    </row>
    <row r="214" spans="1:14">
      <c r="A214">
        <v>212</v>
      </c>
      <c r="B214">
        <v>9.55140038795839</v>
      </c>
      <c r="C214">
        <v>1261.056545378463</v>
      </c>
      <c r="D214">
        <v>0.4134822372619552</v>
      </c>
      <c r="E214">
        <v>132.9457251825806</v>
      </c>
      <c r="F214">
        <v>14.31370802178221</v>
      </c>
      <c r="G214">
        <v>20647.86121338775</v>
      </c>
      <c r="H214">
        <v>0.2726107790095863</v>
      </c>
      <c r="I214">
        <v>0.1609098616602161</v>
      </c>
      <c r="J214">
        <v>19.05384266298771</v>
      </c>
      <c r="K214">
        <v>2.880530074520686</v>
      </c>
      <c r="L214">
        <v>465.9087322039175</v>
      </c>
      <c r="M214">
        <v>268.9981834107901</v>
      </c>
      <c r="N214">
        <v>191.4992374033673</v>
      </c>
    </row>
    <row r="215" spans="1:14">
      <c r="A215">
        <v>213</v>
      </c>
      <c r="B215">
        <v>9.570395524851214</v>
      </c>
      <c r="C215">
        <v>1263.184215988741</v>
      </c>
      <c r="D215">
        <v>0.4128559257774402</v>
      </c>
      <c r="E215">
        <v>133.1408940296324</v>
      </c>
      <c r="F215">
        <v>14.28969382773554</v>
      </c>
      <c r="G215">
        <v>20648.10222339296</v>
      </c>
      <c r="H215">
        <v>0.2728495583449705</v>
      </c>
      <c r="I215">
        <v>0.1609476567556803</v>
      </c>
      <c r="J215">
        <v>19.05760711413116</v>
      </c>
      <c r="K215">
        <v>2.880530074520686</v>
      </c>
      <c r="L215">
        <v>465.9087322039175</v>
      </c>
      <c r="M215">
        <v>268.8304882187401</v>
      </c>
      <c r="N215">
        <v>191.4902831668108</v>
      </c>
    </row>
    <row r="216" spans="1:14">
      <c r="A216">
        <v>214</v>
      </c>
      <c r="B216">
        <v>9.519370691935514</v>
      </c>
      <c r="C216">
        <v>1256.69203345814</v>
      </c>
      <c r="D216">
        <v>0.4134654400707108</v>
      </c>
      <c r="E216">
        <v>132.5429656018811</v>
      </c>
      <c r="F216">
        <v>14.36362357517154</v>
      </c>
      <c r="G216">
        <v>20648.37347139763</v>
      </c>
      <c r="H216">
        <v>0.2724197990741878</v>
      </c>
      <c r="I216">
        <v>0.1608796499079264</v>
      </c>
      <c r="J216">
        <v>19.04547912220506</v>
      </c>
      <c r="K216">
        <v>2.880530074520686</v>
      </c>
      <c r="L216">
        <v>465.9087322039175</v>
      </c>
      <c r="M216">
        <v>269.1324861849491</v>
      </c>
      <c r="N216">
        <v>191.7929586772306</v>
      </c>
    </row>
    <row r="217" spans="1:14">
      <c r="A217">
        <v>215</v>
      </c>
      <c r="B217">
        <v>9.550934062604364</v>
      </c>
      <c r="C217">
        <v>1259.479672789096</v>
      </c>
      <c r="D217">
        <v>0.4127365088871843</v>
      </c>
      <c r="E217">
        <v>132.8242050156116</v>
      </c>
      <c r="F217">
        <v>14.33229646514336</v>
      </c>
      <c r="G217">
        <v>20649.54295884856</v>
      </c>
      <c r="H217">
        <v>0.2726820925371325</v>
      </c>
      <c r="I217">
        <v>0.1609211469585078</v>
      </c>
      <c r="J217">
        <v>19.04662971043274</v>
      </c>
      <c r="K217">
        <v>2.880530074520686</v>
      </c>
      <c r="L217">
        <v>465.9087322039175</v>
      </c>
      <c r="M217">
        <v>268.9480740228258</v>
      </c>
      <c r="N217">
        <v>191.7262037857884</v>
      </c>
    </row>
    <row r="218" spans="1:14">
      <c r="A218">
        <v>216</v>
      </c>
      <c r="B218">
        <v>9.563825836142593</v>
      </c>
      <c r="C218">
        <v>1262.141957905681</v>
      </c>
      <c r="D218">
        <v>0.4136227142263206</v>
      </c>
      <c r="E218">
        <v>133.0518279982962</v>
      </c>
      <c r="F218">
        <v>14.30222545597115</v>
      </c>
      <c r="G218">
        <v>20649.94851319422</v>
      </c>
      <c r="H218">
        <v>0.2726394468701797</v>
      </c>
      <c r="I218">
        <v>0.1609143980623748</v>
      </c>
      <c r="J218">
        <v>19.05514399085012</v>
      </c>
      <c r="K218">
        <v>2.880530074520686</v>
      </c>
      <c r="L218">
        <v>465.9087322039175</v>
      </c>
      <c r="M218">
        <v>268.9780369226306</v>
      </c>
      <c r="N218">
        <v>191.3709059395256</v>
      </c>
    </row>
    <row r="219" spans="1:14">
      <c r="A219">
        <v>217</v>
      </c>
      <c r="B219">
        <v>9.598978517736262</v>
      </c>
      <c r="C219">
        <v>1267.177297706221</v>
      </c>
      <c r="D219">
        <v>0.4130799329763284</v>
      </c>
      <c r="E219">
        <v>133.5134446068221</v>
      </c>
      <c r="F219">
        <v>14.24338259585775</v>
      </c>
      <c r="G219">
        <v>20644.85297040811</v>
      </c>
      <c r="H219">
        <v>0.2729595158572104</v>
      </c>
      <c r="I219">
        <v>0.1609650694790409</v>
      </c>
      <c r="J219">
        <v>19.06480276433447</v>
      </c>
      <c r="K219">
        <v>2.880530074520686</v>
      </c>
      <c r="L219">
        <v>465.9087322039175</v>
      </c>
      <c r="M219">
        <v>268.7533474700136</v>
      </c>
      <c r="N219">
        <v>191.2143727056396</v>
      </c>
    </row>
    <row r="220" spans="1:14">
      <c r="A220">
        <v>218</v>
      </c>
      <c r="B220">
        <v>9.568102679439781</v>
      </c>
      <c r="C220">
        <v>1261.255652438997</v>
      </c>
      <c r="D220">
        <v>0.4133734266922108</v>
      </c>
      <c r="E220">
        <v>132.9742409002288</v>
      </c>
      <c r="F220">
        <v>14.31653096550467</v>
      </c>
      <c r="G220">
        <v>20660.68204149982</v>
      </c>
      <c r="H220">
        <v>0.2726171729747634</v>
      </c>
      <c r="I220">
        <v>0.1609108734109919</v>
      </c>
      <c r="J220">
        <v>19.05243343016522</v>
      </c>
      <c r="K220">
        <v>2.880530074520686</v>
      </c>
      <c r="L220">
        <v>465.9087322039175</v>
      </c>
      <c r="M220">
        <v>268.9936897110175</v>
      </c>
      <c r="N220">
        <v>191.4019441346138</v>
      </c>
    </row>
    <row r="221" spans="1:14">
      <c r="A221">
        <v>219</v>
      </c>
      <c r="B221">
        <v>9.467822131508115</v>
      </c>
      <c r="C221">
        <v>1246.168762640493</v>
      </c>
      <c r="D221">
        <v>0.4128785996343069</v>
      </c>
      <c r="E221">
        <v>131.6385367605122</v>
      </c>
      <c r="F221">
        <v>14.48407925364738</v>
      </c>
      <c r="G221">
        <v>20646.28507738761</v>
      </c>
      <c r="H221">
        <v>0.2720578756806651</v>
      </c>
      <c r="I221">
        <v>0.1608224385782708</v>
      </c>
      <c r="J221">
        <v>19.01473057799318</v>
      </c>
      <c r="K221">
        <v>2.880530074520686</v>
      </c>
      <c r="L221">
        <v>465.9087322039175</v>
      </c>
      <c r="M221">
        <v>269.3874347331702</v>
      </c>
      <c r="N221">
        <v>192.5714261355724</v>
      </c>
    </row>
    <row r="222" spans="1:14">
      <c r="A222">
        <v>220</v>
      </c>
      <c r="B222">
        <v>9.510183719835844</v>
      </c>
      <c r="C222">
        <v>1257.732885210504</v>
      </c>
      <c r="D222">
        <v>0.4132533632075471</v>
      </c>
      <c r="E222">
        <v>132.6303386197909</v>
      </c>
      <c r="F222">
        <v>14.34949429147568</v>
      </c>
      <c r="G222">
        <v>20642.73254743718</v>
      </c>
      <c r="H222">
        <v>0.2724959237936389</v>
      </c>
      <c r="I222">
        <v>0.1608916904731302</v>
      </c>
      <c r="J222">
        <v>19.04938486981259</v>
      </c>
      <c r="K222">
        <v>2.880530074520686</v>
      </c>
      <c r="L222">
        <v>465.9087322039175</v>
      </c>
      <c r="M222">
        <v>269.0789341167094</v>
      </c>
      <c r="N222">
        <v>191.9814532024498</v>
      </c>
    </row>
    <row r="223" spans="1:14">
      <c r="A223">
        <v>221</v>
      </c>
      <c r="B223">
        <v>9.577772403667842</v>
      </c>
      <c r="C223">
        <v>1264.883086085572</v>
      </c>
      <c r="D223">
        <v>0.4136944102707528</v>
      </c>
      <c r="E223">
        <v>133.2775740721261</v>
      </c>
      <c r="F223">
        <v>14.26992747810777</v>
      </c>
      <c r="G223">
        <v>20646.65064783094</v>
      </c>
      <c r="H223">
        <v>0.2728851961927013</v>
      </c>
      <c r="I223">
        <v>0.1609532997550567</v>
      </c>
      <c r="J223">
        <v>19.06458352741332</v>
      </c>
      <c r="K223">
        <v>2.880530074520686</v>
      </c>
      <c r="L223">
        <v>465.9087322039175</v>
      </c>
      <c r="M223">
        <v>268.8054807670941</v>
      </c>
      <c r="N223">
        <v>191.2791234663925</v>
      </c>
    </row>
    <row r="224" spans="1:14">
      <c r="A224">
        <v>222</v>
      </c>
      <c r="B224">
        <v>9.535749537856683</v>
      </c>
      <c r="C224">
        <v>1258.865892079761</v>
      </c>
      <c r="D224">
        <v>0.4134922192492116</v>
      </c>
      <c r="E224">
        <v>132.7388875161831</v>
      </c>
      <c r="F224">
        <v>14.3391056681017</v>
      </c>
      <c r="G224">
        <v>20649.09293138002</v>
      </c>
      <c r="H224">
        <v>0.2724715802891242</v>
      </c>
      <c r="I224">
        <v>0.1608878398192604</v>
      </c>
      <c r="J224">
        <v>19.0504025109409</v>
      </c>
      <c r="K224">
        <v>2.880530074520686</v>
      </c>
      <c r="L224">
        <v>465.9087322039175</v>
      </c>
      <c r="M224">
        <v>269.0960565112844</v>
      </c>
      <c r="N224">
        <v>191.6351944678121</v>
      </c>
    </row>
    <row r="225" spans="1:14">
      <c r="A225">
        <v>223</v>
      </c>
      <c r="B225">
        <v>9.605289562664542</v>
      </c>
      <c r="C225">
        <v>1265.412106041607</v>
      </c>
      <c r="D225">
        <v>0.4138698567074739</v>
      </c>
      <c r="E225">
        <v>133.3615536965351</v>
      </c>
      <c r="F225">
        <v>14.26699912873048</v>
      </c>
      <c r="G225">
        <v>20654.33766313965</v>
      </c>
      <c r="H225">
        <v>0.2727711171074138</v>
      </c>
      <c r="I225">
        <v>0.1609352380439364</v>
      </c>
      <c r="J225">
        <v>19.05992437117214</v>
      </c>
      <c r="K225">
        <v>2.880530074520686</v>
      </c>
      <c r="L225">
        <v>465.9087322039175</v>
      </c>
      <c r="M225">
        <v>268.8855505338479</v>
      </c>
      <c r="N225">
        <v>190.9965997714459</v>
      </c>
    </row>
    <row r="226" spans="1:14">
      <c r="A226">
        <v>224</v>
      </c>
      <c r="B226">
        <v>9.532682887714966</v>
      </c>
      <c r="C226">
        <v>1258.485088248964</v>
      </c>
      <c r="D226">
        <v>0.4134830864197445</v>
      </c>
      <c r="E226">
        <v>132.7026534391549</v>
      </c>
      <c r="F226">
        <v>14.34355536145472</v>
      </c>
      <c r="G226">
        <v>20649.3719041069</v>
      </c>
      <c r="H226">
        <v>0.2724245956983213</v>
      </c>
      <c r="I226">
        <v>0.1608804085121088</v>
      </c>
      <c r="J226">
        <v>19.05003164006921</v>
      </c>
      <c r="K226">
        <v>2.880530074520686</v>
      </c>
      <c r="L226">
        <v>465.9087322039175</v>
      </c>
      <c r="M226">
        <v>269.1291111251471</v>
      </c>
      <c r="N226">
        <v>191.7023870252038</v>
      </c>
    </row>
    <row r="227" spans="1:14">
      <c r="A227">
        <v>225</v>
      </c>
      <c r="B227">
        <v>9.649089330512222</v>
      </c>
      <c r="C227">
        <v>1273.176407230656</v>
      </c>
      <c r="D227">
        <v>0.4140178320941044</v>
      </c>
      <c r="E227">
        <v>134.0433591863102</v>
      </c>
      <c r="F227">
        <v>14.17859857412224</v>
      </c>
      <c r="G227">
        <v>20650.78521871173</v>
      </c>
      <c r="H227">
        <v>0.2730480845900067</v>
      </c>
      <c r="I227">
        <v>0.1609790988353645</v>
      </c>
      <c r="J227">
        <v>19.07932624727533</v>
      </c>
      <c r="K227">
        <v>2.880530074520686</v>
      </c>
      <c r="L227">
        <v>465.9087322039175</v>
      </c>
      <c r="M227">
        <v>268.6912498583251</v>
      </c>
      <c r="N227">
        <v>190.4370197266933</v>
      </c>
    </row>
    <row r="228" spans="1:14">
      <c r="A228">
        <v>226</v>
      </c>
      <c r="B228">
        <v>9.56547597508497</v>
      </c>
      <c r="C228">
        <v>1263.426771394344</v>
      </c>
      <c r="D228">
        <v>0.4137644930397323</v>
      </c>
      <c r="E228">
        <v>133.1522698111809</v>
      </c>
      <c r="F228">
        <v>14.28614519782694</v>
      </c>
      <c r="G228">
        <v>20646.06744030104</v>
      </c>
      <c r="H228">
        <v>0.2727439113683214</v>
      </c>
      <c r="I228">
        <v>0.1609309314779493</v>
      </c>
      <c r="J228">
        <v>19.06044555227119</v>
      </c>
      <c r="K228">
        <v>2.880530074520686</v>
      </c>
      <c r="L228">
        <v>465.9087322039175</v>
      </c>
      <c r="M228">
        <v>268.904653966184</v>
      </c>
      <c r="N228">
        <v>191.3674808455538</v>
      </c>
    </row>
    <row r="229" spans="1:14">
      <c r="A229">
        <v>227</v>
      </c>
      <c r="B229">
        <v>9.575578153030452</v>
      </c>
      <c r="C229">
        <v>1264.669415358883</v>
      </c>
      <c r="D229">
        <v>0.4144070243759309</v>
      </c>
      <c r="E229">
        <v>133.2627504531851</v>
      </c>
      <c r="F229">
        <v>14.27096461299526</v>
      </c>
      <c r="G229">
        <v>20643.17578182647</v>
      </c>
      <c r="H229">
        <v>0.2728923529849213</v>
      </c>
      <c r="I229">
        <v>0.1609544330471412</v>
      </c>
      <c r="J229">
        <v>19.06348345821823</v>
      </c>
      <c r="K229">
        <v>2.880530074520686</v>
      </c>
      <c r="L229">
        <v>465.9087322039175</v>
      </c>
      <c r="M229">
        <v>268.8004594303538</v>
      </c>
      <c r="N229">
        <v>191.2468863379791</v>
      </c>
    </row>
    <row r="230" spans="1:14">
      <c r="A230">
        <v>228</v>
      </c>
      <c r="B230">
        <v>9.580214777092134</v>
      </c>
      <c r="C230">
        <v>1264.086628341698</v>
      </c>
      <c r="D230">
        <v>0.4143049245298242</v>
      </c>
      <c r="E230">
        <v>133.2273333698918</v>
      </c>
      <c r="F230">
        <v>14.2776921345818</v>
      </c>
      <c r="G230">
        <v>20643.55025618701</v>
      </c>
      <c r="H230">
        <v>0.2728019091864417</v>
      </c>
      <c r="I230">
        <v>0.1609401126931931</v>
      </c>
      <c r="J230">
        <v>19.05912921380398</v>
      </c>
      <c r="K230">
        <v>2.880530074520686</v>
      </c>
      <c r="L230">
        <v>465.9087322039175</v>
      </c>
      <c r="M230">
        <v>268.8639326808138</v>
      </c>
      <c r="N230">
        <v>191.190716744183</v>
      </c>
    </row>
    <row r="231" spans="1:14">
      <c r="A231">
        <v>229</v>
      </c>
      <c r="B231">
        <v>9.606243855219404</v>
      </c>
      <c r="C231">
        <v>1268.686941212583</v>
      </c>
      <c r="D231">
        <v>0.4144942064401027</v>
      </c>
      <c r="E231">
        <v>133.6225868723167</v>
      </c>
      <c r="F231">
        <v>14.22494112141028</v>
      </c>
      <c r="G231">
        <v>20641.06491488062</v>
      </c>
      <c r="H231">
        <v>0.2731838148227604</v>
      </c>
      <c r="I231">
        <v>0.161000605068301</v>
      </c>
      <c r="J231">
        <v>19.07280870378672</v>
      </c>
      <c r="K231">
        <v>2.880530074520686</v>
      </c>
      <c r="L231">
        <v>465.9087322039175</v>
      </c>
      <c r="M231">
        <v>268.5961516332424</v>
      </c>
      <c r="N231">
        <v>190.9950240864945</v>
      </c>
    </row>
    <row r="232" spans="1:14">
      <c r="A232">
        <v>230</v>
      </c>
      <c r="B232">
        <v>9.6031301638539</v>
      </c>
      <c r="C232">
        <v>1267.522498448026</v>
      </c>
      <c r="D232">
        <v>0.4146031728782269</v>
      </c>
      <c r="E232">
        <v>133.5206682543482</v>
      </c>
      <c r="F232">
        <v>14.23785055226841</v>
      </c>
      <c r="G232">
        <v>20640.66264346014</v>
      </c>
      <c r="H232">
        <v>0.2731155223757192</v>
      </c>
      <c r="I232">
        <v>0.1609897832651561</v>
      </c>
      <c r="J232">
        <v>19.06972716668771</v>
      </c>
      <c r="K232">
        <v>2.880530074520686</v>
      </c>
      <c r="L232">
        <v>465.9087322039175</v>
      </c>
      <c r="M232">
        <v>268.6439902606401</v>
      </c>
      <c r="N232">
        <v>191.0578578178895</v>
      </c>
    </row>
    <row r="233" spans="1:14">
      <c r="A233">
        <v>231</v>
      </c>
      <c r="B233">
        <v>9.623332266129101</v>
      </c>
      <c r="C233">
        <v>1269.637788504993</v>
      </c>
      <c r="D233">
        <v>0.4144165263947843</v>
      </c>
      <c r="E233">
        <v>133.7231144046635</v>
      </c>
      <c r="F233">
        <v>14.21433264869562</v>
      </c>
      <c r="G233">
        <v>20641.17857270688</v>
      </c>
      <c r="H233">
        <v>0.2731879135452299</v>
      </c>
      <c r="I233">
        <v>0.1610012546257102</v>
      </c>
      <c r="J233">
        <v>19.07228041053212</v>
      </c>
      <c r="K233">
        <v>2.880530074520686</v>
      </c>
      <c r="L233">
        <v>465.9087322039175</v>
      </c>
      <c r="M233">
        <v>268.5932811289578</v>
      </c>
      <c r="N233">
        <v>190.8116284087876</v>
      </c>
    </row>
    <row r="234" spans="1:14">
      <c r="A234">
        <v>232</v>
      </c>
      <c r="B234">
        <v>9.620364886120223</v>
      </c>
      <c r="C234">
        <v>1268.218139063368</v>
      </c>
      <c r="D234">
        <v>0.4144317838920033</v>
      </c>
      <c r="E234">
        <v>133.6078334854145</v>
      </c>
      <c r="F234">
        <v>14.23080032923367</v>
      </c>
      <c r="G234">
        <v>20642.58905622461</v>
      </c>
      <c r="H234">
        <v>0.2730736917691798</v>
      </c>
      <c r="I234">
        <v>0.1609831556527985</v>
      </c>
      <c r="J234">
        <v>19.06699384673145</v>
      </c>
      <c r="K234">
        <v>2.880530074520686</v>
      </c>
      <c r="L234">
        <v>465.9087322039175</v>
      </c>
      <c r="M234">
        <v>268.6733023505691</v>
      </c>
      <c r="N234">
        <v>190.8520330674408</v>
      </c>
    </row>
    <row r="235" spans="1:14">
      <c r="A235">
        <v>233</v>
      </c>
      <c r="B235">
        <v>9.638668060399928</v>
      </c>
      <c r="C235">
        <v>1268.868346792673</v>
      </c>
      <c r="D235">
        <v>0.4140874751404525</v>
      </c>
      <c r="E235">
        <v>133.6805955158783</v>
      </c>
      <c r="F235">
        <v>14.22414321013451</v>
      </c>
      <c r="G235">
        <v>20644.20099354964</v>
      </c>
      <c r="H235">
        <v>0.273203021206071</v>
      </c>
      <c r="I235">
        <v>0.1610036489193724</v>
      </c>
      <c r="J235">
        <v>19.06588173615227</v>
      </c>
      <c r="K235">
        <v>2.880530074520686</v>
      </c>
      <c r="L235">
        <v>465.9087322039175</v>
      </c>
      <c r="M235">
        <v>268.5827012340148</v>
      </c>
      <c r="N235">
        <v>190.8036891229092</v>
      </c>
    </row>
    <row r="236" spans="1:14">
      <c r="A236">
        <v>234</v>
      </c>
      <c r="B236">
        <v>9.614822094482843</v>
      </c>
      <c r="C236">
        <v>1266.4397451386</v>
      </c>
      <c r="D236">
        <v>0.414118624264223</v>
      </c>
      <c r="E236">
        <v>133.4400179553637</v>
      </c>
      <c r="F236">
        <v>14.25144852517454</v>
      </c>
      <c r="G236">
        <v>20644.27251053428</v>
      </c>
      <c r="H236">
        <v>0.2730686516964143</v>
      </c>
      <c r="I236">
        <v>0.1609823571572663</v>
      </c>
      <c r="J236">
        <v>19.0640331366256</v>
      </c>
      <c r="K236">
        <v>2.880530074520686</v>
      </c>
      <c r="L236">
        <v>465.9087322039175</v>
      </c>
      <c r="M236">
        <v>268.6768346037938</v>
      </c>
      <c r="N236">
        <v>191.005647640973</v>
      </c>
    </row>
    <row r="237" spans="1:14">
      <c r="A237">
        <v>235</v>
      </c>
      <c r="B237">
        <v>9.661139751635332</v>
      </c>
      <c r="C237">
        <v>1270.785788519464</v>
      </c>
      <c r="D237">
        <v>0.4141057333251853</v>
      </c>
      <c r="E237">
        <v>133.8617450361851</v>
      </c>
      <c r="F237">
        <v>14.20323469996914</v>
      </c>
      <c r="G237">
        <v>20645.60844983302</v>
      </c>
      <c r="H237">
        <v>0.273321050136995</v>
      </c>
      <c r="I237">
        <v>0.1610223577227687</v>
      </c>
      <c r="J237">
        <v>19.0687845625921</v>
      </c>
      <c r="K237">
        <v>2.880530074520686</v>
      </c>
      <c r="L237">
        <v>465.9087322039175</v>
      </c>
      <c r="M237">
        <v>268.500079276441</v>
      </c>
      <c r="N237">
        <v>190.620671154276</v>
      </c>
    </row>
    <row r="238" spans="1:14">
      <c r="A238">
        <v>236</v>
      </c>
      <c r="B238">
        <v>9.678945197089494</v>
      </c>
      <c r="C238">
        <v>1272.523567323132</v>
      </c>
      <c r="D238">
        <v>0.4140894004192379</v>
      </c>
      <c r="E238">
        <v>134.0313486298172</v>
      </c>
      <c r="F238">
        <v>14.18379285238447</v>
      </c>
      <c r="G238">
        <v>20645.49219175566</v>
      </c>
      <c r="H238">
        <v>0.2734074241793653</v>
      </c>
      <c r="I238">
        <v>0.1610360526422376</v>
      </c>
      <c r="J238">
        <v>19.07061700272986</v>
      </c>
      <c r="K238">
        <v>2.880530074520686</v>
      </c>
      <c r="L238">
        <v>465.9087322039175</v>
      </c>
      <c r="M238">
        <v>268.4396540351847</v>
      </c>
      <c r="N238">
        <v>190.5025283312872</v>
      </c>
    </row>
    <row r="239" spans="1:14">
      <c r="A239">
        <v>237</v>
      </c>
      <c r="B239">
        <v>9.689493043968303</v>
      </c>
      <c r="C239">
        <v>1272.954407289228</v>
      </c>
      <c r="D239">
        <v>0.4139849053012227</v>
      </c>
      <c r="E239">
        <v>134.0747931222556</v>
      </c>
      <c r="F239">
        <v>14.17925253495934</v>
      </c>
      <c r="G239">
        <v>20646.15484726531</v>
      </c>
      <c r="H239">
        <v>0.2734860183415089</v>
      </c>
      <c r="I239">
        <v>0.1610485167809875</v>
      </c>
      <c r="J239">
        <v>19.07058208838373</v>
      </c>
      <c r="K239">
        <v>2.880530074520686</v>
      </c>
      <c r="L239">
        <v>465.9087322039175</v>
      </c>
      <c r="M239">
        <v>268.3846991729348</v>
      </c>
      <c r="N239">
        <v>190.4600961659884</v>
      </c>
    </row>
    <row r="240" spans="1:14">
      <c r="A240">
        <v>238</v>
      </c>
      <c r="B240">
        <v>9.661009088982219</v>
      </c>
      <c r="C240">
        <v>1271.307292712514</v>
      </c>
      <c r="D240">
        <v>0.413996331880968</v>
      </c>
      <c r="E240">
        <v>133.894093481074</v>
      </c>
      <c r="F240">
        <v>14.19732262601903</v>
      </c>
      <c r="G240">
        <v>20645.39041727916</v>
      </c>
      <c r="H240">
        <v>0.2733949451884989</v>
      </c>
      <c r="I240">
        <v>0.161034073857281</v>
      </c>
      <c r="J240">
        <v>19.07224944867213</v>
      </c>
      <c r="K240">
        <v>2.880530074520686</v>
      </c>
      <c r="L240">
        <v>465.9087322039175</v>
      </c>
      <c r="M240">
        <v>268.4483820677582</v>
      </c>
      <c r="N240">
        <v>190.6538839078838</v>
      </c>
    </row>
    <row r="241" spans="1:14">
      <c r="A241">
        <v>239</v>
      </c>
      <c r="B241">
        <v>9.672985638800279</v>
      </c>
      <c r="C241">
        <v>1270.686172808374</v>
      </c>
      <c r="D241">
        <v>0.4136523836181473</v>
      </c>
      <c r="E241">
        <v>133.8685474742178</v>
      </c>
      <c r="F241">
        <v>14.20474377383684</v>
      </c>
      <c r="G241">
        <v>20646.61383777906</v>
      </c>
      <c r="H241">
        <v>0.2734629734344116</v>
      </c>
      <c r="I241">
        <v>0.1610448618500079</v>
      </c>
      <c r="J241">
        <v>19.06557135853411</v>
      </c>
      <c r="K241">
        <v>2.880530074520686</v>
      </c>
      <c r="L241">
        <v>465.9087322039175</v>
      </c>
      <c r="M241">
        <v>268.4008099675374</v>
      </c>
      <c r="N241">
        <v>190.6643230080195</v>
      </c>
    </row>
    <row r="242" spans="1:14">
      <c r="A242">
        <v>240</v>
      </c>
      <c r="B242">
        <v>9.695396861814775</v>
      </c>
      <c r="C242">
        <v>1273.113378805346</v>
      </c>
      <c r="D242">
        <v>0.4134166606472894</v>
      </c>
      <c r="E242">
        <v>134.1005147026575</v>
      </c>
      <c r="F242">
        <v>14.17767519103039</v>
      </c>
      <c r="G242">
        <v>20646.64676649329</v>
      </c>
      <c r="H242">
        <v>0.2736277973235509</v>
      </c>
      <c r="I242">
        <v>0.1610710079316703</v>
      </c>
      <c r="J242">
        <v>19.06873811802934</v>
      </c>
      <c r="K242">
        <v>2.880530074520686</v>
      </c>
      <c r="L242">
        <v>465.9087322039175</v>
      </c>
      <c r="M242">
        <v>268.2856308369939</v>
      </c>
      <c r="N242">
        <v>190.5375453097023</v>
      </c>
    </row>
    <row r="243" spans="1:14">
      <c r="A243">
        <v>241</v>
      </c>
      <c r="B243">
        <v>9.638949994852833</v>
      </c>
      <c r="C243">
        <v>1264.878107662887</v>
      </c>
      <c r="D243">
        <v>0.4141791146734785</v>
      </c>
      <c r="E243">
        <v>133.3429345648417</v>
      </c>
      <c r="F243">
        <v>14.27068783358477</v>
      </c>
      <c r="G243">
        <v>20648.43207836341</v>
      </c>
      <c r="H243">
        <v>0.2730397251622355</v>
      </c>
      <c r="I243">
        <v>0.1609777745532313</v>
      </c>
      <c r="J243">
        <v>19.05301861705709</v>
      </c>
      <c r="K243">
        <v>2.880530074520686</v>
      </c>
      <c r="L243">
        <v>465.9087322039175</v>
      </c>
      <c r="M243">
        <v>268.6971094072884</v>
      </c>
      <c r="N243">
        <v>190.8851985635931</v>
      </c>
    </row>
    <row r="244" spans="1:14">
      <c r="A244">
        <v>242</v>
      </c>
      <c r="B244">
        <v>9.716592777736052</v>
      </c>
      <c r="C244">
        <v>1277.727237459112</v>
      </c>
      <c r="D244">
        <v>0.4137550137621707</v>
      </c>
      <c r="E244">
        <v>134.4951088256365</v>
      </c>
      <c r="F244">
        <v>14.12603908212527</v>
      </c>
      <c r="G244">
        <v>20645.52061966518</v>
      </c>
      <c r="H244">
        <v>0.2737636402585846</v>
      </c>
      <c r="I244">
        <v>0.1610925654027336</v>
      </c>
      <c r="J244">
        <v>19.08228411126295</v>
      </c>
      <c r="K244">
        <v>2.880530074520686</v>
      </c>
      <c r="L244">
        <v>465.9087322039175</v>
      </c>
      <c r="M244">
        <v>268.1907908754632</v>
      </c>
      <c r="N244">
        <v>190.2278398098481</v>
      </c>
    </row>
    <row r="245" spans="1:14">
      <c r="A245">
        <v>243</v>
      </c>
      <c r="B245">
        <v>9.674728267413448</v>
      </c>
      <c r="C245">
        <v>1266.881201888595</v>
      </c>
      <c r="D245">
        <v>0.4129514740158222</v>
      </c>
      <c r="E245">
        <v>133.5761904340502</v>
      </c>
      <c r="F245">
        <v>14.24696795312818</v>
      </c>
      <c r="G245">
        <v>20645.5026018331</v>
      </c>
      <c r="H245">
        <v>0.27346468013705</v>
      </c>
      <c r="I245">
        <v>0.1610451325259755</v>
      </c>
      <c r="J245">
        <v>19.04888618762165</v>
      </c>
      <c r="K245">
        <v>2.880530074520686</v>
      </c>
      <c r="L245">
        <v>465.9087322039175</v>
      </c>
      <c r="M245">
        <v>268.3996167264</v>
      </c>
      <c r="N245">
        <v>190.9625555214907</v>
      </c>
    </row>
    <row r="246" spans="1:14">
      <c r="A246">
        <v>244</v>
      </c>
      <c r="B246">
        <v>9.690993464150043</v>
      </c>
      <c r="C246">
        <v>1267.072132395293</v>
      </c>
      <c r="D246">
        <v>0.4130891743937545</v>
      </c>
      <c r="E246">
        <v>133.5958199896201</v>
      </c>
      <c r="F246">
        <v>14.24702874157464</v>
      </c>
      <c r="G246">
        <v>20651.09701014644</v>
      </c>
      <c r="H246">
        <v>0.2733977534195463</v>
      </c>
      <c r="I246">
        <v>0.1610345191507819</v>
      </c>
      <c r="J246">
        <v>19.04872522660049</v>
      </c>
      <c r="K246">
        <v>2.880530074520686</v>
      </c>
      <c r="L246">
        <v>465.9087322039175</v>
      </c>
      <c r="M246">
        <v>268.446417881878</v>
      </c>
      <c r="N246">
        <v>190.8273827290937</v>
      </c>
    </row>
    <row r="247" spans="1:14">
      <c r="A247">
        <v>245</v>
      </c>
      <c r="B247">
        <v>9.628818836710943</v>
      </c>
      <c r="C247">
        <v>1262.723766266071</v>
      </c>
      <c r="D247">
        <v>0.4127061637351615</v>
      </c>
      <c r="E247">
        <v>133.1952040954589</v>
      </c>
      <c r="F247">
        <v>14.28975951027908</v>
      </c>
      <c r="G247">
        <v>20635.10873009044</v>
      </c>
      <c r="H247">
        <v>0.2734230523112131</v>
      </c>
      <c r="I247">
        <v>0.1610385308773908</v>
      </c>
      <c r="J247">
        <v>19.04121158324357</v>
      </c>
      <c r="K247">
        <v>2.880530074520686</v>
      </c>
      <c r="L247">
        <v>465.9087322039175</v>
      </c>
      <c r="M247">
        <v>268.4287243766798</v>
      </c>
      <c r="N247">
        <v>191.5343399874812</v>
      </c>
    </row>
    <row r="248" spans="1:14">
      <c r="A248">
        <v>246</v>
      </c>
      <c r="B248">
        <v>9.64619650405842</v>
      </c>
      <c r="C248">
        <v>1264.129526796573</v>
      </c>
      <c r="D248">
        <v>0.4127920780070901</v>
      </c>
      <c r="E248">
        <v>133.3143748026817</v>
      </c>
      <c r="F248">
        <v>14.27664242903545</v>
      </c>
      <c r="G248">
        <v>20642.12131049934</v>
      </c>
      <c r="H248">
        <v>0.2733484818876068</v>
      </c>
      <c r="I248">
        <v>0.1610267067841868</v>
      </c>
      <c r="J248">
        <v>19.04491567356569</v>
      </c>
      <c r="K248">
        <v>2.880530074520686</v>
      </c>
      <c r="L248">
        <v>465.9087322039175</v>
      </c>
      <c r="M248">
        <v>268.4808852078478</v>
      </c>
      <c r="N248">
        <v>191.254269643332</v>
      </c>
    </row>
    <row r="249" spans="1:14">
      <c r="A249">
        <v>247</v>
      </c>
      <c r="B249">
        <v>9.678880271464052</v>
      </c>
      <c r="C249">
        <v>1265.487420577138</v>
      </c>
      <c r="D249">
        <v>0.4131479977656873</v>
      </c>
      <c r="E249">
        <v>133.4514213307051</v>
      </c>
      <c r="F249">
        <v>14.26437806602367</v>
      </c>
      <c r="G249">
        <v>20649.85284419724</v>
      </c>
      <c r="H249">
        <v>0.2733707278554079</v>
      </c>
      <c r="I249">
        <v>0.1610302339198502</v>
      </c>
      <c r="J249">
        <v>19.04556390018352</v>
      </c>
      <c r="K249">
        <v>2.880530074520686</v>
      </c>
      <c r="L249">
        <v>465.9087322039175</v>
      </c>
      <c r="M249">
        <v>268.4653220127186</v>
      </c>
      <c r="N249">
        <v>190.944458157539</v>
      </c>
    </row>
    <row r="250" spans="1:14">
      <c r="A250">
        <v>248</v>
      </c>
      <c r="B250">
        <v>9.687528838647559</v>
      </c>
      <c r="C250">
        <v>1267.951415863814</v>
      </c>
      <c r="D250">
        <v>0.4130243721987725</v>
      </c>
      <c r="E250">
        <v>133.6795787459361</v>
      </c>
      <c r="F250">
        <v>14.23548375507212</v>
      </c>
      <c r="G250">
        <v>20646.87439987844</v>
      </c>
      <c r="H250">
        <v>0.2734438860043918</v>
      </c>
      <c r="I250">
        <v>0.1610418347467857</v>
      </c>
      <c r="J250">
        <v>19.0500019799729</v>
      </c>
      <c r="K250">
        <v>2.880530074520686</v>
      </c>
      <c r="L250">
        <v>465.9087322039175</v>
      </c>
      <c r="M250">
        <v>268.4141557933751</v>
      </c>
      <c r="N250">
        <v>190.8264254348827</v>
      </c>
    </row>
    <row r="251" spans="1:14">
      <c r="A251">
        <v>249</v>
      </c>
      <c r="B251">
        <v>9.774693177632633</v>
      </c>
      <c r="C251">
        <v>1279.804332059387</v>
      </c>
      <c r="D251">
        <v>0.4134044277036268</v>
      </c>
      <c r="E251">
        <v>134.7430286258391</v>
      </c>
      <c r="F251">
        <v>14.10447707954957</v>
      </c>
      <c r="G251">
        <v>20649.01257005817</v>
      </c>
      <c r="H251">
        <v>0.2740155655319924</v>
      </c>
      <c r="I251">
        <v>0.1611325651328939</v>
      </c>
      <c r="J251">
        <v>19.07665785337869</v>
      </c>
      <c r="K251">
        <v>2.880530074520686</v>
      </c>
      <c r="L251">
        <v>465.9087322039175</v>
      </c>
      <c r="M251">
        <v>268.0151152463807</v>
      </c>
      <c r="N251">
        <v>189.8875809195742</v>
      </c>
    </row>
    <row r="252" spans="1:14">
      <c r="A252">
        <v>250</v>
      </c>
      <c r="B252">
        <v>9.785273293841628</v>
      </c>
      <c r="C252">
        <v>1281.261577877782</v>
      </c>
      <c r="D252">
        <v>0.4131308953094228</v>
      </c>
      <c r="E252">
        <v>134.8779561871733</v>
      </c>
      <c r="F252">
        <v>14.0884324024365</v>
      </c>
      <c r="G252">
        <v>20649.00509391894</v>
      </c>
      <c r="H252">
        <v>0.2741360046897355</v>
      </c>
      <c r="I252">
        <v>0.161151697489297</v>
      </c>
      <c r="J252">
        <v>19.07909545031967</v>
      </c>
      <c r="K252">
        <v>2.880530074520686</v>
      </c>
      <c r="L252">
        <v>465.9087322039175</v>
      </c>
      <c r="M252">
        <v>267.9312245660611</v>
      </c>
      <c r="N252">
        <v>189.836776228974</v>
      </c>
    </row>
    <row r="253" spans="1:14">
      <c r="A253">
        <v>251</v>
      </c>
      <c r="B253">
        <v>9.784556312149796</v>
      </c>
      <c r="C253">
        <v>1280.738176458713</v>
      </c>
      <c r="D253">
        <v>0.4127943923665104</v>
      </c>
      <c r="E253">
        <v>134.8258824557758</v>
      </c>
      <c r="F253">
        <v>14.0941460491682</v>
      </c>
      <c r="G253">
        <v>20648.89265388731</v>
      </c>
      <c r="H253">
        <v>0.2742458722702925</v>
      </c>
      <c r="I253">
        <v>0.1611691558490976</v>
      </c>
      <c r="J253">
        <v>19.07837407251591</v>
      </c>
      <c r="K253">
        <v>2.880530074520686</v>
      </c>
      <c r="L253">
        <v>465.9087322039175</v>
      </c>
      <c r="M253">
        <v>267.8547511634018</v>
      </c>
      <c r="N253">
        <v>189.9526594320808</v>
      </c>
    </row>
    <row r="254" spans="1:14">
      <c r="A254">
        <v>252</v>
      </c>
      <c r="B254">
        <v>9.78780655535528</v>
      </c>
      <c r="C254">
        <v>1282.11307157216</v>
      </c>
      <c r="D254">
        <v>0.4135185310488161</v>
      </c>
      <c r="E254">
        <v>134.9433909930739</v>
      </c>
      <c r="F254">
        <v>14.07870866613823</v>
      </c>
      <c r="G254">
        <v>20648.06365780258</v>
      </c>
      <c r="H254">
        <v>0.2741106065673196</v>
      </c>
      <c r="I254">
        <v>0.1611476623613088</v>
      </c>
      <c r="J254">
        <v>19.08296321903788</v>
      </c>
      <c r="K254">
        <v>2.880530074520686</v>
      </c>
      <c r="L254">
        <v>465.9087322039175</v>
      </c>
      <c r="M254">
        <v>267.9489102417159</v>
      </c>
      <c r="N254">
        <v>189.7362836949848</v>
      </c>
    </row>
    <row r="255" spans="1:14">
      <c r="A255">
        <v>253</v>
      </c>
      <c r="B255">
        <v>9.819353781241633</v>
      </c>
      <c r="C255">
        <v>1286.550438914956</v>
      </c>
      <c r="D255">
        <v>0.4135252433977633</v>
      </c>
      <c r="E255">
        <v>135.3491447163354</v>
      </c>
      <c r="F255">
        <v>14.02869678196799</v>
      </c>
      <c r="G255">
        <v>20644.32283886991</v>
      </c>
      <c r="H255">
        <v>0.2745099440259289</v>
      </c>
      <c r="I255">
        <v>0.1612111386868661</v>
      </c>
      <c r="J255">
        <v>19.0918012343711</v>
      </c>
      <c r="K255">
        <v>2.880530074520686</v>
      </c>
      <c r="L255">
        <v>465.9087322039175</v>
      </c>
      <c r="M255">
        <v>267.6711532427684</v>
      </c>
      <c r="N255">
        <v>189.5658191040721</v>
      </c>
    </row>
    <row r="256" spans="1:14">
      <c r="A256">
        <v>254</v>
      </c>
      <c r="B256">
        <v>9.785928761367522</v>
      </c>
      <c r="C256">
        <v>1282.526396959762</v>
      </c>
      <c r="D256">
        <v>0.4132009639536963</v>
      </c>
      <c r="E256">
        <v>134.9845492042491</v>
      </c>
      <c r="F256">
        <v>14.0702829817223</v>
      </c>
      <c r="G256">
        <v>20638.08950788353</v>
      </c>
      <c r="H256">
        <v>0.2741627125061249</v>
      </c>
      <c r="I256">
        <v>0.1611559409892613</v>
      </c>
      <c r="J256">
        <v>19.08317214495575</v>
      </c>
      <c r="K256">
        <v>2.880530074520686</v>
      </c>
      <c r="L256">
        <v>465.9087322039175</v>
      </c>
      <c r="M256">
        <v>267.9126298569894</v>
      </c>
      <c r="N256">
        <v>189.8264332698117</v>
      </c>
    </row>
    <row r="257" spans="1:14">
      <c r="A257">
        <v>255</v>
      </c>
      <c r="B257">
        <v>9.842860340817177</v>
      </c>
      <c r="C257">
        <v>1286.936923574272</v>
      </c>
      <c r="D257">
        <v>0.4130359674919562</v>
      </c>
      <c r="E257">
        <v>135.4142673873336</v>
      </c>
      <c r="F257">
        <v>14.03122427722987</v>
      </c>
      <c r="G257">
        <v>20661.67204501612</v>
      </c>
      <c r="H257">
        <v>0.2743624973043297</v>
      </c>
      <c r="I257">
        <v>0.1611876935768262</v>
      </c>
      <c r="J257">
        <v>19.08740995050905</v>
      </c>
      <c r="K257">
        <v>2.880530074520686</v>
      </c>
      <c r="L257">
        <v>465.9087322039175</v>
      </c>
      <c r="M257">
        <v>267.7736302747441</v>
      </c>
      <c r="N257">
        <v>189.3852713488214</v>
      </c>
    </row>
    <row r="258" spans="1:14">
      <c r="A258">
        <v>256</v>
      </c>
      <c r="B258">
        <v>9.817274634240349</v>
      </c>
      <c r="C258">
        <v>1285.531437752546</v>
      </c>
      <c r="D258">
        <v>0.4131496144280498</v>
      </c>
      <c r="E258">
        <v>135.2717306312424</v>
      </c>
      <c r="F258">
        <v>14.04144002837848</v>
      </c>
      <c r="G258">
        <v>20648.49600997352</v>
      </c>
      <c r="H258">
        <v>0.2743199752156791</v>
      </c>
      <c r="I258">
        <v>0.1611809339597465</v>
      </c>
      <c r="J258">
        <v>19.08708232488638</v>
      </c>
      <c r="K258">
        <v>2.880530074520686</v>
      </c>
      <c r="L258">
        <v>465.9087322039175</v>
      </c>
      <c r="M258">
        <v>267.8032006878433</v>
      </c>
      <c r="N258">
        <v>189.5621608231655</v>
      </c>
    </row>
    <row r="259" spans="1:14">
      <c r="A259">
        <v>257</v>
      </c>
      <c r="B259">
        <v>9.775109155875734</v>
      </c>
      <c r="C259">
        <v>1277.361974140955</v>
      </c>
      <c r="D259">
        <v>0.4131410620171568</v>
      </c>
      <c r="E259">
        <v>134.5460613259385</v>
      </c>
      <c r="F259">
        <v>14.13115418509959</v>
      </c>
      <c r="G259">
        <v>20648.26884791647</v>
      </c>
      <c r="H259">
        <v>0.2740610731356258</v>
      </c>
      <c r="I259">
        <v>0.1611397935197824</v>
      </c>
      <c r="J259">
        <v>19.06733188958313</v>
      </c>
      <c r="K259">
        <v>2.880530074520686</v>
      </c>
      <c r="L259">
        <v>465.9087322039175</v>
      </c>
      <c r="M259">
        <v>267.9834101355437</v>
      </c>
      <c r="N259">
        <v>190.0701480306676</v>
      </c>
    </row>
    <row r="260" spans="1:14">
      <c r="A260">
        <v>258</v>
      </c>
      <c r="B260">
        <v>9.774099407501927</v>
      </c>
      <c r="C260">
        <v>1280.173556182164</v>
      </c>
      <c r="D260">
        <v>0.4129900951962211</v>
      </c>
      <c r="E260">
        <v>134.7717315266853</v>
      </c>
      <c r="F260">
        <v>14.09957128521766</v>
      </c>
      <c r="G260">
        <v>20646.86746006047</v>
      </c>
      <c r="H260">
        <v>0.2741075674292199</v>
      </c>
      <c r="I260">
        <v>0.1611471795363655</v>
      </c>
      <c r="J260">
        <v>19.07780964633153</v>
      </c>
      <c r="K260">
        <v>2.880530074520686</v>
      </c>
      <c r="L260">
        <v>465.9087322039175</v>
      </c>
      <c r="M260">
        <v>267.951026692431</v>
      </c>
      <c r="N260">
        <v>189.9623429658585</v>
      </c>
    </row>
    <row r="261" spans="1:14">
      <c r="A261">
        <v>259</v>
      </c>
      <c r="B261">
        <v>9.782110772033933</v>
      </c>
      <c r="C261">
        <v>1278.078625028674</v>
      </c>
      <c r="D261">
        <v>0.4131001113643155</v>
      </c>
      <c r="E261">
        <v>134.6209665177628</v>
      </c>
      <c r="F261">
        <v>14.12474519030379</v>
      </c>
      <c r="G261">
        <v>20652.14065778611</v>
      </c>
      <c r="H261">
        <v>0.2739340650308567</v>
      </c>
      <c r="I261">
        <v>0.1611196218562552</v>
      </c>
      <c r="J261">
        <v>19.06715168200121</v>
      </c>
      <c r="K261">
        <v>2.880530074520686</v>
      </c>
      <c r="L261">
        <v>465.9087322039175</v>
      </c>
      <c r="M261">
        <v>268.0719185996131</v>
      </c>
      <c r="N261">
        <v>189.9637769488674</v>
      </c>
    </row>
    <row r="262" spans="1:14">
      <c r="A262">
        <v>260</v>
      </c>
      <c r="B262">
        <v>9.779394430830353</v>
      </c>
      <c r="C262">
        <v>1281.425153138327</v>
      </c>
      <c r="D262">
        <v>0.4131697315437921</v>
      </c>
      <c r="E262">
        <v>134.8769005351648</v>
      </c>
      <c r="F262">
        <v>14.08668165934399</v>
      </c>
      <c r="G262">
        <v>20649.12723944991</v>
      </c>
      <c r="H262">
        <v>0.2741928736580505</v>
      </c>
      <c r="I262">
        <v>0.161160733538814</v>
      </c>
      <c r="J262">
        <v>19.08224606109292</v>
      </c>
      <c r="K262">
        <v>2.880530074520686</v>
      </c>
      <c r="L262">
        <v>465.9087322039175</v>
      </c>
      <c r="M262">
        <v>267.8916344841612</v>
      </c>
      <c r="N262">
        <v>189.9218044855452</v>
      </c>
    </row>
    <row r="263" spans="1:14">
      <c r="A263">
        <v>261</v>
      </c>
      <c r="B263">
        <v>9.767466158126611</v>
      </c>
      <c r="C263">
        <v>1277.380578619761</v>
      </c>
      <c r="D263">
        <v>0.4123416725433114</v>
      </c>
      <c r="E263">
        <v>134.5482331662447</v>
      </c>
      <c r="F263">
        <v>14.13303798241189</v>
      </c>
      <c r="G263">
        <v>20653.60730563515</v>
      </c>
      <c r="H263">
        <v>0.2738535245008847</v>
      </c>
      <c r="I263">
        <v>0.1611068337962083</v>
      </c>
      <c r="J263">
        <v>19.0670526138108</v>
      </c>
      <c r="K263">
        <v>2.880530074520686</v>
      </c>
      <c r="L263">
        <v>465.9087322039175</v>
      </c>
      <c r="M263">
        <v>268.1280806653961</v>
      </c>
      <c r="N263">
        <v>190.0694371190242</v>
      </c>
    </row>
    <row r="264" spans="1:14">
      <c r="A264">
        <v>262</v>
      </c>
      <c r="B264">
        <v>9.795157794162902</v>
      </c>
      <c r="C264">
        <v>1281.481316218526</v>
      </c>
      <c r="D264">
        <v>0.4131626948252259</v>
      </c>
      <c r="E264">
        <v>134.9051377111003</v>
      </c>
      <c r="F264">
        <v>14.08612161613954</v>
      </c>
      <c r="G264">
        <v>20649.27417250786</v>
      </c>
      <c r="H264">
        <v>0.2741209582991964</v>
      </c>
      <c r="I264">
        <v>0.1611493069602982</v>
      </c>
      <c r="J264">
        <v>19.07829703341215</v>
      </c>
      <c r="K264">
        <v>2.880530074520686</v>
      </c>
      <c r="L264">
        <v>465.9087322039175</v>
      </c>
      <c r="M264">
        <v>267.9417016073934</v>
      </c>
      <c r="N264">
        <v>189.7792559916535</v>
      </c>
    </row>
    <row r="265" spans="1:14">
      <c r="A265">
        <v>263</v>
      </c>
      <c r="B265">
        <v>9.75397881266232</v>
      </c>
      <c r="C265">
        <v>1277.019666942326</v>
      </c>
      <c r="D265">
        <v>0.413053897955164</v>
      </c>
      <c r="E265">
        <v>134.4986577046214</v>
      </c>
      <c r="F265">
        <v>14.13588494196266</v>
      </c>
      <c r="G265">
        <v>20650.67699541881</v>
      </c>
      <c r="H265">
        <v>0.2738770030496072</v>
      </c>
      <c r="I265">
        <v>0.1611105613884749</v>
      </c>
      <c r="J265">
        <v>19.06930787059947</v>
      </c>
      <c r="K265">
        <v>2.880530074520686</v>
      </c>
      <c r="L265">
        <v>465.9087322039175</v>
      </c>
      <c r="M265">
        <v>268.111705883429</v>
      </c>
      <c r="N265">
        <v>190.1331374947122</v>
      </c>
    </row>
    <row r="266" spans="1:14">
      <c r="A266">
        <v>264</v>
      </c>
      <c r="B266">
        <v>9.795479793397401</v>
      </c>
      <c r="C266">
        <v>1280.8433185255</v>
      </c>
      <c r="D266">
        <v>0.4129832420854228</v>
      </c>
      <c r="E266">
        <v>134.8533538650698</v>
      </c>
      <c r="F266">
        <v>14.09375039298898</v>
      </c>
      <c r="G266">
        <v>20650.84288203058</v>
      </c>
      <c r="H266">
        <v>0.2741424556192477</v>
      </c>
      <c r="I266">
        <v>0.1611527224244979</v>
      </c>
      <c r="J266">
        <v>19.0759215814759</v>
      </c>
      <c r="K266">
        <v>2.880530074520686</v>
      </c>
      <c r="L266">
        <v>465.9087322039175</v>
      </c>
      <c r="M266">
        <v>267.9267329757101</v>
      </c>
      <c r="N266">
        <v>189.8474893952347</v>
      </c>
    </row>
    <row r="267" spans="1:14">
      <c r="A267">
        <v>265</v>
      </c>
      <c r="B267">
        <v>9.737786674004804</v>
      </c>
      <c r="C267">
        <v>1276.267894137858</v>
      </c>
      <c r="D267">
        <v>0.4132084852288739</v>
      </c>
      <c r="E267">
        <v>134.3854535785401</v>
      </c>
      <c r="F267">
        <v>14.14309957345271</v>
      </c>
      <c r="G267">
        <v>20647.83865276347</v>
      </c>
      <c r="H267">
        <v>0.2739642804530313</v>
      </c>
      <c r="I267">
        <v>0.1611244201071017</v>
      </c>
      <c r="J267">
        <v>19.07516361293614</v>
      </c>
      <c r="K267">
        <v>2.880530074520686</v>
      </c>
      <c r="L267">
        <v>465.9087322039175</v>
      </c>
      <c r="M267">
        <v>268.0508560782153</v>
      </c>
      <c r="N267">
        <v>190.3012528228931</v>
      </c>
    </row>
    <row r="268" spans="1:14">
      <c r="A268">
        <v>266</v>
      </c>
      <c r="B268">
        <v>9.770843513157933</v>
      </c>
      <c r="C268">
        <v>1280.060135842115</v>
      </c>
      <c r="D268">
        <v>0.4130811721513013</v>
      </c>
      <c r="E268">
        <v>134.7676603459382</v>
      </c>
      <c r="F268">
        <v>14.10113771132294</v>
      </c>
      <c r="G268">
        <v>20647.67934294724</v>
      </c>
      <c r="H268">
        <v>0.2740842892991423</v>
      </c>
      <c r="I268">
        <v>0.1611434814918162</v>
      </c>
      <c r="J268">
        <v>19.07681927490955</v>
      </c>
      <c r="K268">
        <v>2.880530074520686</v>
      </c>
      <c r="L268">
        <v>465.9087322039175</v>
      </c>
      <c r="M268">
        <v>267.9672388453174</v>
      </c>
      <c r="N268">
        <v>189.9476257656422</v>
      </c>
    </row>
    <row r="269" spans="1:14">
      <c r="A269">
        <v>267</v>
      </c>
      <c r="B269">
        <v>9.7893068561166</v>
      </c>
      <c r="C269">
        <v>1282.916043307664</v>
      </c>
      <c r="D269">
        <v>0.413502211282116</v>
      </c>
      <c r="E269">
        <v>135.0032598327104</v>
      </c>
      <c r="F269">
        <v>14.07096668305323</v>
      </c>
      <c r="G269">
        <v>20650.80863945165</v>
      </c>
      <c r="H269">
        <v>0.2741458374824386</v>
      </c>
      <c r="I269">
        <v>0.1611532597479927</v>
      </c>
      <c r="J269">
        <v>19.08619822607011</v>
      </c>
      <c r="K269">
        <v>2.880530074520686</v>
      </c>
      <c r="L269">
        <v>465.9087322039175</v>
      </c>
      <c r="M269">
        <v>267.9243783555904</v>
      </c>
      <c r="N269">
        <v>189.6563645503215</v>
      </c>
    </row>
    <row r="270" spans="1:14">
      <c r="A270">
        <v>268</v>
      </c>
      <c r="B270">
        <v>9.764534218062314</v>
      </c>
      <c r="C270">
        <v>1279.522068109807</v>
      </c>
      <c r="D270">
        <v>0.4131363308812655</v>
      </c>
      <c r="E270">
        <v>134.714422662097</v>
      </c>
      <c r="F270">
        <v>14.10693771075762</v>
      </c>
      <c r="G270">
        <v>20647.34706310805</v>
      </c>
      <c r="H270">
        <v>0.2740312576377986</v>
      </c>
      <c r="I270">
        <v>0.1611350575539201</v>
      </c>
      <c r="J270">
        <v>19.07651684499804</v>
      </c>
      <c r="K270">
        <v>2.880530074520686</v>
      </c>
      <c r="L270">
        <v>465.9087322039175</v>
      </c>
      <c r="M270">
        <v>268.0041815739631</v>
      </c>
      <c r="N270">
        <v>190.0013759183277</v>
      </c>
    </row>
    <row r="271" spans="1:14">
      <c r="A271">
        <v>269</v>
      </c>
      <c r="B271">
        <v>9.812978027675536</v>
      </c>
      <c r="C271">
        <v>1284.079732407245</v>
      </c>
      <c r="D271">
        <v>0.4130111454580022</v>
      </c>
      <c r="E271">
        <v>135.1624112381804</v>
      </c>
      <c r="F271">
        <v>14.05657075124677</v>
      </c>
      <c r="G271">
        <v>20646.58605202735</v>
      </c>
      <c r="H271">
        <v>0.2743776096654509</v>
      </c>
      <c r="I271">
        <v>0.1611900961305202</v>
      </c>
      <c r="J271">
        <v>19.0805953712967</v>
      </c>
      <c r="K271">
        <v>2.880530074520686</v>
      </c>
      <c r="L271">
        <v>465.9087322039175</v>
      </c>
      <c r="M271">
        <v>267.7631227883139</v>
      </c>
      <c r="N271">
        <v>189.7090157068777</v>
      </c>
    </row>
    <row r="272" spans="1:14">
      <c r="A272">
        <v>270</v>
      </c>
      <c r="B272">
        <v>9.770127423147873</v>
      </c>
      <c r="C272">
        <v>1280.427694209121</v>
      </c>
      <c r="D272">
        <v>0.4129396984675174</v>
      </c>
      <c r="E272">
        <v>134.7895117050528</v>
      </c>
      <c r="F272">
        <v>14.09719237843325</v>
      </c>
      <c r="G272">
        <v>20647.94189825777</v>
      </c>
      <c r="H272">
        <v>0.2741755325479238</v>
      </c>
      <c r="I272">
        <v>0.1611579780224622</v>
      </c>
      <c r="J272">
        <v>19.07939621242879</v>
      </c>
      <c r="K272">
        <v>2.880530074520686</v>
      </c>
      <c r="L272">
        <v>465.9087322039175</v>
      </c>
      <c r="M272">
        <v>267.9037052709791</v>
      </c>
      <c r="N272">
        <v>189.9908666995135</v>
      </c>
    </row>
    <row r="273" spans="1:14">
      <c r="A273">
        <v>271</v>
      </c>
      <c r="B273">
        <v>9.768423652958875</v>
      </c>
      <c r="C273">
        <v>1281.109524963264</v>
      </c>
      <c r="D273">
        <v>0.4133167804493449</v>
      </c>
      <c r="E273">
        <v>134.8365739121395</v>
      </c>
      <c r="F273">
        <v>14.08684009885381</v>
      </c>
      <c r="G273">
        <v>20640.64088893056</v>
      </c>
      <c r="H273">
        <v>0.2741772093742897</v>
      </c>
      <c r="I273">
        <v>0.1611582444659673</v>
      </c>
      <c r="J273">
        <v>19.08329715607995</v>
      </c>
      <c r="K273">
        <v>2.880530074520686</v>
      </c>
      <c r="L273">
        <v>465.9087322039175</v>
      </c>
      <c r="M273">
        <v>267.9025380111825</v>
      </c>
      <c r="N273">
        <v>189.974947613405</v>
      </c>
    </row>
    <row r="274" spans="1:14">
      <c r="A274">
        <v>272</v>
      </c>
      <c r="B274">
        <v>9.739177208769812</v>
      </c>
      <c r="C274">
        <v>1275.165253681187</v>
      </c>
      <c r="D274">
        <v>0.4133563846825444</v>
      </c>
      <c r="E274">
        <v>134.3226295751911</v>
      </c>
      <c r="F274">
        <v>14.15574040896231</v>
      </c>
      <c r="G274">
        <v>20648.88745365733</v>
      </c>
      <c r="H274">
        <v>0.2737823153887397</v>
      </c>
      <c r="I274">
        <v>0.1610955296464846</v>
      </c>
      <c r="J274">
        <v>19.0667148546712</v>
      </c>
      <c r="K274">
        <v>2.880530074520686</v>
      </c>
      <c r="L274">
        <v>465.9087322039175</v>
      </c>
      <c r="M274">
        <v>268.1777588229691</v>
      </c>
      <c r="N274">
        <v>190.184437873339</v>
      </c>
    </row>
    <row r="275" spans="1:14">
      <c r="A275">
        <v>273</v>
      </c>
      <c r="B275">
        <v>9.832249892131065</v>
      </c>
      <c r="C275">
        <v>1288.690528123929</v>
      </c>
      <c r="D275">
        <v>0.4131334437402067</v>
      </c>
      <c r="E275">
        <v>135.5574154775085</v>
      </c>
      <c r="F275">
        <v>14.0053131933119</v>
      </c>
      <c r="G275">
        <v>20644.0997456387</v>
      </c>
      <c r="H275">
        <v>0.274545559910676</v>
      </c>
      <c r="I275">
        <v>0.1612168032510863</v>
      </c>
      <c r="J275">
        <v>19.09372070353276</v>
      </c>
      <c r="K275">
        <v>2.880530074520686</v>
      </c>
      <c r="L275">
        <v>465.9087322039175</v>
      </c>
      <c r="M275">
        <v>267.6464136261238</v>
      </c>
      <c r="N275">
        <v>189.426142767647</v>
      </c>
    </row>
    <row r="276" spans="1:14">
      <c r="A276">
        <v>274</v>
      </c>
      <c r="B276">
        <v>9.793229961053544</v>
      </c>
      <c r="C276">
        <v>1284.783640415435</v>
      </c>
      <c r="D276">
        <v>0.4133017762358019</v>
      </c>
      <c r="E276">
        <v>135.1759122053238</v>
      </c>
      <c r="F276">
        <v>14.04869250702864</v>
      </c>
      <c r="G276">
        <v>20646.131438893</v>
      </c>
      <c r="H276">
        <v>0.2742849623977774</v>
      </c>
      <c r="I276">
        <v>0.1611753686441066</v>
      </c>
      <c r="J276">
        <v>19.08989405772328</v>
      </c>
      <c r="K276">
        <v>2.880530074520686</v>
      </c>
      <c r="L276">
        <v>465.9087322039175</v>
      </c>
      <c r="M276">
        <v>267.8275548116934</v>
      </c>
      <c r="N276">
        <v>189.6632633613549</v>
      </c>
    </row>
    <row r="277" spans="1:14">
      <c r="A277">
        <v>275</v>
      </c>
      <c r="B277">
        <v>9.765779979312097</v>
      </c>
      <c r="C277">
        <v>1280.513844286844</v>
      </c>
      <c r="D277">
        <v>0.4132674677890752</v>
      </c>
      <c r="E277">
        <v>134.7974652773476</v>
      </c>
      <c r="F277">
        <v>14.09602366307053</v>
      </c>
      <c r="G277">
        <v>20647.37773429196</v>
      </c>
      <c r="H277">
        <v>0.2740556370627312</v>
      </c>
      <c r="I277">
        <v>0.1611389300127702</v>
      </c>
      <c r="J277">
        <v>19.07970628002984</v>
      </c>
      <c r="K277">
        <v>2.880530074520686</v>
      </c>
      <c r="L277">
        <v>465.9087322039175</v>
      </c>
      <c r="M277">
        <v>267.9871969799726</v>
      </c>
      <c r="N277">
        <v>189.9092238266243</v>
      </c>
    </row>
    <row r="278" spans="1:14">
      <c r="A278">
        <v>276</v>
      </c>
      <c r="B278">
        <v>9.754216743818086</v>
      </c>
      <c r="C278">
        <v>1278.228000276212</v>
      </c>
      <c r="D278">
        <v>0.4133292558852282</v>
      </c>
      <c r="E278">
        <v>134.5947699099958</v>
      </c>
      <c r="F278">
        <v>14.12104957227375</v>
      </c>
      <c r="G278">
        <v>20646.91274751589</v>
      </c>
      <c r="H278">
        <v>0.2739355997669216</v>
      </c>
      <c r="I278">
        <v>0.1611198655651524</v>
      </c>
      <c r="J278">
        <v>19.07427862586319</v>
      </c>
      <c r="K278">
        <v>2.880530074520686</v>
      </c>
      <c r="L278">
        <v>465.9087322039175</v>
      </c>
      <c r="M278">
        <v>268.0708486743916</v>
      </c>
      <c r="N278">
        <v>190.0422412881712</v>
      </c>
    </row>
    <row r="279" spans="1:14">
      <c r="A279">
        <v>277</v>
      </c>
      <c r="B279">
        <v>9.772280369392456</v>
      </c>
      <c r="C279">
        <v>1280.832116238262</v>
      </c>
      <c r="D279">
        <v>0.4133313512456374</v>
      </c>
      <c r="E279">
        <v>134.826613084668</v>
      </c>
      <c r="F279">
        <v>14.09327366474442</v>
      </c>
      <c r="G279">
        <v>20649.30589985754</v>
      </c>
      <c r="H279">
        <v>0.2740458526301772</v>
      </c>
      <c r="I279">
        <v>0.1611373758108583</v>
      </c>
      <c r="J279">
        <v>19.08023068947821</v>
      </c>
      <c r="K279">
        <v>2.880530074520686</v>
      </c>
      <c r="L279">
        <v>465.9087322039175</v>
      </c>
      <c r="M279">
        <v>267.9940132692035</v>
      </c>
      <c r="N279">
        <v>189.8373918494126</v>
      </c>
    </row>
    <row r="280" spans="1:14">
      <c r="A280">
        <v>278</v>
      </c>
      <c r="B280">
        <v>9.747752611916075</v>
      </c>
      <c r="C280">
        <v>1278.48815363091</v>
      </c>
      <c r="D280">
        <v>0.4132491000420821</v>
      </c>
      <c r="E280">
        <v>134.6132898460101</v>
      </c>
      <c r="F280">
        <v>14.11746064869223</v>
      </c>
      <c r="G280">
        <v>20645.08323178555</v>
      </c>
      <c r="H280">
        <v>0.2740372183305865</v>
      </c>
      <c r="I280">
        <v>0.1611360043347177</v>
      </c>
      <c r="J280">
        <v>19.07579700675901</v>
      </c>
      <c r="K280">
        <v>2.880530074520686</v>
      </c>
      <c r="L280">
        <v>465.9087322039175</v>
      </c>
      <c r="M280">
        <v>268.0000286606498</v>
      </c>
      <c r="N280">
        <v>190.1094297003912</v>
      </c>
    </row>
    <row r="281" spans="1:14">
      <c r="A281">
        <v>279</v>
      </c>
      <c r="B281">
        <v>9.746543012727626</v>
      </c>
      <c r="C281">
        <v>1278.792569366207</v>
      </c>
      <c r="D281">
        <v>0.4132245790917532</v>
      </c>
      <c r="E281">
        <v>134.6418751132355</v>
      </c>
      <c r="F281">
        <v>14.11350113428911</v>
      </c>
      <c r="G281">
        <v>20643.55159091932</v>
      </c>
      <c r="H281">
        <v>0.2740552402776333</v>
      </c>
      <c r="I281">
        <v>0.161138866984908</v>
      </c>
      <c r="J281">
        <v>19.07630014485723</v>
      </c>
      <c r="K281">
        <v>2.880530074520686</v>
      </c>
      <c r="L281">
        <v>465.9087322039175</v>
      </c>
      <c r="M281">
        <v>267.9874733909436</v>
      </c>
      <c r="N281">
        <v>190.1164100232339</v>
      </c>
    </row>
    <row r="282" spans="1:14">
      <c r="A282">
        <v>280</v>
      </c>
      <c r="B282">
        <v>9.766264103433453</v>
      </c>
      <c r="C282">
        <v>1279.419530114336</v>
      </c>
      <c r="D282">
        <v>0.4134105345023857</v>
      </c>
      <c r="E282">
        <v>134.7093667912138</v>
      </c>
      <c r="F282">
        <v>14.10884075154102</v>
      </c>
      <c r="G282">
        <v>20649.32364396764</v>
      </c>
      <c r="H282">
        <v>0.2740334930250824</v>
      </c>
      <c r="I282">
        <v>0.1611354126152076</v>
      </c>
      <c r="J282">
        <v>19.07587167851051</v>
      </c>
      <c r="K282">
        <v>2.880530074520686</v>
      </c>
      <c r="L282">
        <v>465.9087322039175</v>
      </c>
      <c r="M282">
        <v>268.0026241249382</v>
      </c>
      <c r="N282">
        <v>189.9357585486997</v>
      </c>
    </row>
    <row r="283" spans="1:14">
      <c r="A283">
        <v>281</v>
      </c>
      <c r="B283">
        <v>9.742190327394475</v>
      </c>
      <c r="C283">
        <v>1278.044500987656</v>
      </c>
      <c r="D283">
        <v>0.4134122204868612</v>
      </c>
      <c r="E283">
        <v>134.5679529983658</v>
      </c>
      <c r="F283">
        <v>14.12168780969978</v>
      </c>
      <c r="G283">
        <v>20643.36173408087</v>
      </c>
      <c r="H283">
        <v>0.274047984607719</v>
      </c>
      <c r="I283">
        <v>0.1611377144600123</v>
      </c>
      <c r="J283">
        <v>19.07579296163448</v>
      </c>
      <c r="K283">
        <v>2.880530074520686</v>
      </c>
      <c r="L283">
        <v>465.9087322039175</v>
      </c>
      <c r="M283">
        <v>267.9925280001411</v>
      </c>
      <c r="N283">
        <v>190.1742468399075</v>
      </c>
    </row>
    <row r="284" spans="1:14">
      <c r="A284">
        <v>282</v>
      </c>
      <c r="B284">
        <v>9.690104947129532</v>
      </c>
      <c r="C284">
        <v>1271.682135929942</v>
      </c>
      <c r="D284">
        <v>0.4128201598167792</v>
      </c>
      <c r="E284">
        <v>133.99519928136</v>
      </c>
      <c r="F284">
        <v>14.19222401124616</v>
      </c>
      <c r="G284">
        <v>20643.06632281387</v>
      </c>
      <c r="H284">
        <v>0.2737496687854607</v>
      </c>
      <c r="I284">
        <v>0.1610903478519959</v>
      </c>
      <c r="J284">
        <v>19.06164708051998</v>
      </c>
      <c r="K284">
        <v>2.880530074520686</v>
      </c>
      <c r="L284">
        <v>465.9087322039175</v>
      </c>
      <c r="M284">
        <v>268.2005415511546</v>
      </c>
      <c r="N284">
        <v>190.6905224862614</v>
      </c>
    </row>
    <row r="285" spans="1:14">
      <c r="A285">
        <v>283</v>
      </c>
      <c r="B285">
        <v>9.707379748153265</v>
      </c>
      <c r="C285">
        <v>1273.405756031039</v>
      </c>
      <c r="D285">
        <v>0.412801069057542</v>
      </c>
      <c r="E285">
        <v>134.161189352461</v>
      </c>
      <c r="F285">
        <v>14.17403637914455</v>
      </c>
      <c r="G285">
        <v>20645.66985717048</v>
      </c>
      <c r="H285">
        <v>0.2738152083489703</v>
      </c>
      <c r="I285">
        <v>0.1611007510000441</v>
      </c>
      <c r="J285">
        <v>19.0637059781431</v>
      </c>
      <c r="K285">
        <v>2.880530074520686</v>
      </c>
      <c r="L285">
        <v>465.9087322039175</v>
      </c>
      <c r="M285">
        <v>268.154808769129</v>
      </c>
      <c r="N285">
        <v>190.5415373978523</v>
      </c>
    </row>
    <row r="286" spans="1:14">
      <c r="A286">
        <v>284</v>
      </c>
      <c r="B286">
        <v>9.678832136411581</v>
      </c>
      <c r="C286">
        <v>1270.553573720752</v>
      </c>
      <c r="D286">
        <v>0.412742413549969</v>
      </c>
      <c r="E286">
        <v>133.8827509527617</v>
      </c>
      <c r="F286">
        <v>14.20629747107568</v>
      </c>
      <c r="G286">
        <v>20646.79487680901</v>
      </c>
      <c r="H286">
        <v>0.2737182745229086</v>
      </c>
      <c r="I286">
        <v>0.1610853652594819</v>
      </c>
      <c r="J286">
        <v>19.0609163487753</v>
      </c>
      <c r="K286">
        <v>2.880530074520686</v>
      </c>
      <c r="L286">
        <v>465.9087322039175</v>
      </c>
      <c r="M286">
        <v>268.2224546105008</v>
      </c>
      <c r="N286">
        <v>190.7964131273223</v>
      </c>
    </row>
    <row r="287" spans="1:14">
      <c r="A287">
        <v>285</v>
      </c>
      <c r="B287">
        <v>9.697663666679734</v>
      </c>
      <c r="C287">
        <v>1272.358218345423</v>
      </c>
      <c r="D287">
        <v>0.412856674501055</v>
      </c>
      <c r="E287">
        <v>134.0581020957187</v>
      </c>
      <c r="F287">
        <v>14.18454737472498</v>
      </c>
      <c r="G287">
        <v>20642.72168586106</v>
      </c>
      <c r="H287">
        <v>0.2737909857609496</v>
      </c>
      <c r="I287">
        <v>0.1610969059171576</v>
      </c>
      <c r="J287">
        <v>19.06281915962273</v>
      </c>
      <c r="K287">
        <v>2.880530074520686</v>
      </c>
      <c r="L287">
        <v>465.9087322039175</v>
      </c>
      <c r="M287">
        <v>268.1717088890126</v>
      </c>
      <c r="N287">
        <v>190.6385380086435</v>
      </c>
    </row>
    <row r="288" spans="1:14">
      <c r="A288">
        <v>286</v>
      </c>
      <c r="B288">
        <v>9.67507368493346</v>
      </c>
      <c r="C288">
        <v>1268.899684471661</v>
      </c>
      <c r="D288">
        <v>0.4127252820469918</v>
      </c>
      <c r="E288">
        <v>133.7568864695499</v>
      </c>
      <c r="F288">
        <v>14.22427851116517</v>
      </c>
      <c r="G288">
        <v>20645.43586368747</v>
      </c>
      <c r="H288">
        <v>0.2735845328922025</v>
      </c>
      <c r="I288">
        <v>0.1610641437630138</v>
      </c>
      <c r="J288">
        <v>19.05336530379721</v>
      </c>
      <c r="K288">
        <v>2.880530074520686</v>
      </c>
      <c r="L288">
        <v>465.9087322039175</v>
      </c>
      <c r="M288">
        <v>268.3158528321774</v>
      </c>
      <c r="N288">
        <v>190.8384371810159</v>
      </c>
    </row>
    <row r="289" spans="1:14">
      <c r="A289">
        <v>287</v>
      </c>
      <c r="B289">
        <v>9.677126508194895</v>
      </c>
      <c r="C289">
        <v>1269.547714551206</v>
      </c>
      <c r="D289">
        <v>0.4127116383233073</v>
      </c>
      <c r="E289">
        <v>133.8103446880899</v>
      </c>
      <c r="F289">
        <v>14.21712724452956</v>
      </c>
      <c r="G289">
        <v>20645.71363593082</v>
      </c>
      <c r="H289">
        <v>0.2735896597409683</v>
      </c>
      <c r="I289">
        <v>0.1610649571277534</v>
      </c>
      <c r="J289">
        <v>19.05561426375054</v>
      </c>
      <c r="K289">
        <v>2.880530074520686</v>
      </c>
      <c r="L289">
        <v>465.9087322039175</v>
      </c>
      <c r="M289">
        <v>268.3122710984819</v>
      </c>
      <c r="N289">
        <v>190.8124030864551</v>
      </c>
    </row>
    <row r="290" spans="1:14">
      <c r="A290">
        <v>288</v>
      </c>
      <c r="B290">
        <v>9.656880363829911</v>
      </c>
      <c r="C290">
        <v>1265.804702688474</v>
      </c>
      <c r="D290">
        <v>0.4125258008682974</v>
      </c>
      <c r="E290">
        <v>133.4807597853735</v>
      </c>
      <c r="F290">
        <v>14.25960766568178</v>
      </c>
      <c r="G290">
        <v>20646.82771780366</v>
      </c>
      <c r="H290">
        <v>0.2733903337378306</v>
      </c>
      <c r="I290">
        <v>0.1610333426394381</v>
      </c>
      <c r="J290">
        <v>19.04588373814139</v>
      </c>
      <c r="K290">
        <v>2.880530074520686</v>
      </c>
      <c r="L290">
        <v>465.9087322039175</v>
      </c>
      <c r="M290">
        <v>268.4516075687492</v>
      </c>
      <c r="N290">
        <v>191.0338865754699</v>
      </c>
    </row>
    <row r="291" spans="1:14">
      <c r="A291">
        <v>289</v>
      </c>
      <c r="B291">
        <v>9.675799694761034</v>
      </c>
      <c r="C291">
        <v>1269.013656344354</v>
      </c>
      <c r="D291">
        <v>0.412807406752365</v>
      </c>
      <c r="E291">
        <v>133.768739880049</v>
      </c>
      <c r="F291">
        <v>14.22300520936059</v>
      </c>
      <c r="G291">
        <v>20645.44652424938</v>
      </c>
      <c r="H291">
        <v>0.2735541283674887</v>
      </c>
      <c r="I291">
        <v>0.161059320372213</v>
      </c>
      <c r="J291">
        <v>19.05346193747849</v>
      </c>
      <c r="K291">
        <v>2.880530074520686</v>
      </c>
      <c r="L291">
        <v>465.9087322039175</v>
      </c>
      <c r="M291">
        <v>268.3370964365272</v>
      </c>
      <c r="N291">
        <v>190.8127419228061</v>
      </c>
    </row>
    <row r="292" spans="1:14">
      <c r="A292">
        <v>290</v>
      </c>
      <c r="B292">
        <v>9.663669527206764</v>
      </c>
      <c r="C292">
        <v>1268.271182536045</v>
      </c>
      <c r="D292">
        <v>0.4127958523753227</v>
      </c>
      <c r="E292">
        <v>133.6897842001745</v>
      </c>
      <c r="F292">
        <v>14.22990121988489</v>
      </c>
      <c r="G292">
        <v>20641.81812940743</v>
      </c>
      <c r="H292">
        <v>0.273596631535249</v>
      </c>
      <c r="I292">
        <v>0.1610660632074318</v>
      </c>
      <c r="J292">
        <v>19.05376945829256</v>
      </c>
      <c r="K292">
        <v>2.880530074520686</v>
      </c>
      <c r="L292">
        <v>465.9087322039175</v>
      </c>
      <c r="M292">
        <v>268.3074006239208</v>
      </c>
      <c r="N292">
        <v>190.9419392687548</v>
      </c>
    </row>
    <row r="293" spans="1:14">
      <c r="A293">
        <v>291</v>
      </c>
      <c r="B293">
        <v>9.667733464524712</v>
      </c>
      <c r="C293">
        <v>1268.481643689955</v>
      </c>
      <c r="D293">
        <v>0.4127167198521174</v>
      </c>
      <c r="E293">
        <v>133.7178158752156</v>
      </c>
      <c r="F293">
        <v>14.22722676967149</v>
      </c>
      <c r="G293">
        <v>20641.02283026368</v>
      </c>
      <c r="H293">
        <v>0.2736379080949875</v>
      </c>
      <c r="I293">
        <v>0.1610726121821623</v>
      </c>
      <c r="J293">
        <v>19.05287615739044</v>
      </c>
      <c r="K293">
        <v>2.880530074520686</v>
      </c>
      <c r="L293">
        <v>465.9087322039175</v>
      </c>
      <c r="M293">
        <v>268.2785691976212</v>
      </c>
      <c r="N293">
        <v>190.9557556835051</v>
      </c>
    </row>
    <row r="294" spans="1:14">
      <c r="A294">
        <v>292</v>
      </c>
      <c r="B294">
        <v>9.678263778075227</v>
      </c>
      <c r="C294">
        <v>1269.967106313585</v>
      </c>
      <c r="D294">
        <v>0.4128818839795269</v>
      </c>
      <c r="E294">
        <v>133.8463831443068</v>
      </c>
      <c r="F294">
        <v>14.21126917787212</v>
      </c>
      <c r="G294">
        <v>20642.75962410983</v>
      </c>
      <c r="H294">
        <v>0.2737042267234434</v>
      </c>
      <c r="I294">
        <v>0.1610831358643093</v>
      </c>
      <c r="J294">
        <v>19.05685118751237</v>
      </c>
      <c r="K294">
        <v>2.880530074520686</v>
      </c>
      <c r="L294">
        <v>465.9087322039175</v>
      </c>
      <c r="M294">
        <v>268.2322612757341</v>
      </c>
      <c r="N294">
        <v>190.7965367054455</v>
      </c>
    </row>
    <row r="295" spans="1:14">
      <c r="A295">
        <v>293</v>
      </c>
      <c r="B295">
        <v>9.665623530973729</v>
      </c>
      <c r="C295">
        <v>1267.947881664083</v>
      </c>
      <c r="D295">
        <v>0.4128493315156844</v>
      </c>
      <c r="E295">
        <v>133.6633593457436</v>
      </c>
      <c r="F295">
        <v>14.23436234114213</v>
      </c>
      <c r="G295">
        <v>20643.92998895875</v>
      </c>
      <c r="H295">
        <v>0.273595198371047</v>
      </c>
      <c r="I295">
        <v>0.1610658358333216</v>
      </c>
      <c r="J295">
        <v>19.05249104731361</v>
      </c>
      <c r="K295">
        <v>2.880530074520686</v>
      </c>
      <c r="L295">
        <v>465.9087322039175</v>
      </c>
      <c r="M295">
        <v>268.3084018111716</v>
      </c>
      <c r="N295">
        <v>190.9120846125974</v>
      </c>
    </row>
    <row r="296" spans="1:14">
      <c r="A296">
        <v>294</v>
      </c>
      <c r="B296">
        <v>9.688708050974562</v>
      </c>
      <c r="C296">
        <v>1270.720694151985</v>
      </c>
      <c r="D296">
        <v>0.4127859154051689</v>
      </c>
      <c r="E296">
        <v>133.9248244908064</v>
      </c>
      <c r="F296">
        <v>14.20306888373093</v>
      </c>
      <c r="G296">
        <v>20643.3379364245</v>
      </c>
      <c r="H296">
        <v>0.2737764422429269</v>
      </c>
      <c r="I296">
        <v>0.1610945974048953</v>
      </c>
      <c r="J296">
        <v>19.05672093204531</v>
      </c>
      <c r="K296">
        <v>2.880530074520686</v>
      </c>
      <c r="L296">
        <v>465.9087322039175</v>
      </c>
      <c r="M296">
        <v>268.1818571157031</v>
      </c>
      <c r="N296">
        <v>190.7330439358802</v>
      </c>
    </row>
    <row r="297" spans="1:14">
      <c r="A297">
        <v>295</v>
      </c>
      <c r="B297">
        <v>9.690899933295116</v>
      </c>
      <c r="C297">
        <v>1270.134158910655</v>
      </c>
      <c r="D297">
        <v>0.4127349987348655</v>
      </c>
      <c r="E297">
        <v>133.8766000658173</v>
      </c>
      <c r="F297">
        <v>14.21164091367139</v>
      </c>
      <c r="G297">
        <v>20648.45199163094</v>
      </c>
      <c r="H297">
        <v>0.273766312237667</v>
      </c>
      <c r="I297">
        <v>0.1610929895083857</v>
      </c>
      <c r="J297">
        <v>19.05460006249615</v>
      </c>
      <c r="K297">
        <v>2.880530074520686</v>
      </c>
      <c r="L297">
        <v>465.9087322039175</v>
      </c>
      <c r="M297">
        <v>268.188926199055</v>
      </c>
      <c r="N297">
        <v>190.7394512792201</v>
      </c>
    </row>
    <row r="298" spans="1:14">
      <c r="A298">
        <v>296</v>
      </c>
      <c r="B298">
        <v>9.689792905033046</v>
      </c>
      <c r="C298">
        <v>1269.452369984238</v>
      </c>
      <c r="D298">
        <v>0.4125320161904745</v>
      </c>
      <c r="E298">
        <v>133.8249980182715</v>
      </c>
      <c r="F298">
        <v>14.21687664864676</v>
      </c>
      <c r="G298">
        <v>20642.36634517481</v>
      </c>
      <c r="H298">
        <v>0.273767547857251</v>
      </c>
      <c r="I298">
        <v>0.1610931856311712</v>
      </c>
      <c r="J298">
        <v>19.05136639600974</v>
      </c>
      <c r="K298">
        <v>2.880530074520686</v>
      </c>
      <c r="L298">
        <v>465.9087322039175</v>
      </c>
      <c r="M298">
        <v>268.1880639156678</v>
      </c>
      <c r="N298">
        <v>190.8269589867372</v>
      </c>
    </row>
    <row r="299" spans="1:14">
      <c r="A299">
        <v>297</v>
      </c>
      <c r="B299">
        <v>9.699294260352962</v>
      </c>
      <c r="C299">
        <v>1271.922135280235</v>
      </c>
      <c r="D299">
        <v>0.4126532531933462</v>
      </c>
      <c r="E299">
        <v>134.040340928788</v>
      </c>
      <c r="F299">
        <v>14.18971699439931</v>
      </c>
      <c r="G299">
        <v>20643.50111145564</v>
      </c>
      <c r="H299">
        <v>0.2738503559084716</v>
      </c>
      <c r="I299">
        <v>0.1611063307497394</v>
      </c>
      <c r="J299">
        <v>19.05818793188676</v>
      </c>
      <c r="K299">
        <v>2.880530074520686</v>
      </c>
      <c r="L299">
        <v>465.9087322039175</v>
      </c>
      <c r="M299">
        <v>268.130290735278</v>
      </c>
      <c r="N299">
        <v>190.6716377617028</v>
      </c>
    </row>
    <row r="300" spans="1:14">
      <c r="A300">
        <v>298</v>
      </c>
      <c r="B300">
        <v>9.726522077887036</v>
      </c>
      <c r="C300">
        <v>1275.298475147538</v>
      </c>
      <c r="D300">
        <v>0.4128380272898688</v>
      </c>
      <c r="E300">
        <v>134.3516811122104</v>
      </c>
      <c r="F300">
        <v>14.15216020663451</v>
      </c>
      <c r="G300">
        <v>20643.52749750774</v>
      </c>
      <c r="H300">
        <v>0.2739731697309994</v>
      </c>
      <c r="I300">
        <v>0.1611258318102882</v>
      </c>
      <c r="J300">
        <v>19.06463469325929</v>
      </c>
      <c r="K300">
        <v>2.880530074520686</v>
      </c>
      <c r="L300">
        <v>465.9087322039175</v>
      </c>
      <c r="M300">
        <v>268.0446602934221</v>
      </c>
      <c r="N300">
        <v>190.3998792178018</v>
      </c>
    </row>
    <row r="301" spans="1:14">
      <c r="A301">
        <v>299</v>
      </c>
      <c r="B301">
        <v>9.700574076970584</v>
      </c>
      <c r="C301">
        <v>1272.390397212444</v>
      </c>
      <c r="D301">
        <v>0.4125277656232721</v>
      </c>
      <c r="E301">
        <v>134.0791840484687</v>
      </c>
      <c r="F301">
        <v>14.18440991616945</v>
      </c>
      <c r="G301">
        <v>20643.28476929637</v>
      </c>
      <c r="H301">
        <v>0.2739088146862468</v>
      </c>
      <c r="I301">
        <v>0.1611156123629317</v>
      </c>
      <c r="J301">
        <v>19.05975251866271</v>
      </c>
      <c r="K301">
        <v>2.880530074520686</v>
      </c>
      <c r="L301">
        <v>465.9087322039175</v>
      </c>
      <c r="M301">
        <v>268.0895230535945</v>
      </c>
      <c r="N301">
        <v>190.6946671648927</v>
      </c>
    </row>
    <row r="302" spans="1:14">
      <c r="A302">
        <v>300</v>
      </c>
      <c r="B302">
        <v>9.69606535082341</v>
      </c>
      <c r="C302">
        <v>1271.873592331495</v>
      </c>
      <c r="D302">
        <v>0.4127864674333705</v>
      </c>
      <c r="E302">
        <v>134.0284457819854</v>
      </c>
      <c r="F302">
        <v>14.19090627037336</v>
      </c>
      <c r="G302">
        <v>20645.14870745703</v>
      </c>
      <c r="H302">
        <v>0.2738763544971536</v>
      </c>
      <c r="I302">
        <v>0.1611104584173454</v>
      </c>
      <c r="J302">
        <v>19.05961462783937</v>
      </c>
      <c r="K302">
        <v>2.880530074520686</v>
      </c>
      <c r="L302">
        <v>465.9087322039175</v>
      </c>
      <c r="M302">
        <v>268.1121581756286</v>
      </c>
      <c r="N302">
        <v>190.69736181902</v>
      </c>
    </row>
    <row r="303" spans="1:14">
      <c r="A303">
        <v>301</v>
      </c>
      <c r="B303">
        <v>9.698386530739301</v>
      </c>
      <c r="C303">
        <v>1272.035112741476</v>
      </c>
      <c r="D303">
        <v>0.4127430208089364</v>
      </c>
      <c r="E303">
        <v>134.0422053992733</v>
      </c>
      <c r="F303">
        <v>14.18901084261092</v>
      </c>
      <c r="G303">
        <v>20644.91084811963</v>
      </c>
      <c r="H303">
        <v>0.2738960799950149</v>
      </c>
      <c r="I303">
        <v>0.1611135903281563</v>
      </c>
      <c r="J303">
        <v>19.05999724356384</v>
      </c>
      <c r="K303">
        <v>2.880530074520686</v>
      </c>
      <c r="L303">
        <v>465.9087322039175</v>
      </c>
      <c r="M303">
        <v>268.0984026668152</v>
      </c>
      <c r="N303">
        <v>190.689232778575</v>
      </c>
    </row>
    <row r="304" spans="1:14">
      <c r="A304">
        <v>302</v>
      </c>
      <c r="B304">
        <v>9.679742256532114</v>
      </c>
      <c r="C304">
        <v>1270.043892760481</v>
      </c>
      <c r="D304">
        <v>0.4127170500462936</v>
      </c>
      <c r="E304">
        <v>133.8546332847164</v>
      </c>
      <c r="F304">
        <v>14.21104681852646</v>
      </c>
      <c r="G304">
        <v>20644.37727758399</v>
      </c>
      <c r="H304">
        <v>0.2738217120385454</v>
      </c>
      <c r="I304">
        <v>0.1611017834351432</v>
      </c>
      <c r="J304">
        <v>19.05695389388848</v>
      </c>
      <c r="K304">
        <v>2.880530074520686</v>
      </c>
      <c r="L304">
        <v>465.9087322039175</v>
      </c>
      <c r="M304">
        <v>268.1502715654658</v>
      </c>
      <c r="N304">
        <v>190.8745301416633</v>
      </c>
    </row>
    <row r="305" spans="1:14">
      <c r="A305">
        <v>303</v>
      </c>
      <c r="B305">
        <v>9.71077500848692</v>
      </c>
      <c r="C305">
        <v>1274.521892400165</v>
      </c>
      <c r="D305">
        <v>0.4128045083739463</v>
      </c>
      <c r="E305">
        <v>134.2588949944783</v>
      </c>
      <c r="F305">
        <v>14.16119656454409</v>
      </c>
      <c r="G305">
        <v>20644.58092256531</v>
      </c>
      <c r="H305">
        <v>0.274009229862852</v>
      </c>
      <c r="I305">
        <v>0.1611315588503777</v>
      </c>
      <c r="J305">
        <v>19.06664786729082</v>
      </c>
      <c r="K305">
        <v>2.880530074520686</v>
      </c>
      <c r="L305">
        <v>465.9087322039175</v>
      </c>
      <c r="M305">
        <v>268.0195300005071</v>
      </c>
      <c r="N305">
        <v>190.5405143928044</v>
      </c>
    </row>
    <row r="306" spans="1:14">
      <c r="A306">
        <v>304</v>
      </c>
      <c r="B306">
        <v>9.696632847155847</v>
      </c>
      <c r="C306">
        <v>1272.558167216376</v>
      </c>
      <c r="D306">
        <v>0.4129073279864109</v>
      </c>
      <c r="E306">
        <v>134.0796133483799</v>
      </c>
      <c r="F306">
        <v>14.18265664011476</v>
      </c>
      <c r="G306">
        <v>20643.58191478562</v>
      </c>
      <c r="H306">
        <v>0.2739205649753688</v>
      </c>
      <c r="I306">
        <v>0.1611174781536354</v>
      </c>
      <c r="J306">
        <v>19.06281246579516</v>
      </c>
      <c r="K306">
        <v>2.880530074520686</v>
      </c>
      <c r="L306">
        <v>465.9087322039175</v>
      </c>
      <c r="M306">
        <v>268.0813304544268</v>
      </c>
      <c r="N306">
        <v>190.6734298053671</v>
      </c>
    </row>
    <row r="307" spans="1:14">
      <c r="A307">
        <v>305</v>
      </c>
      <c r="B307">
        <v>9.715569963304757</v>
      </c>
      <c r="C307">
        <v>1274.415472544965</v>
      </c>
      <c r="D307">
        <v>0.4125936345641371</v>
      </c>
      <c r="E307">
        <v>134.2600469235531</v>
      </c>
      <c r="F307">
        <v>14.16229894972926</v>
      </c>
      <c r="G307">
        <v>20644.37665106296</v>
      </c>
      <c r="H307">
        <v>0.2740469464892839</v>
      </c>
      <c r="I307">
        <v>0.1611375495621956</v>
      </c>
      <c r="J307">
        <v>19.06471071437402</v>
      </c>
      <c r="K307">
        <v>2.880530074520686</v>
      </c>
      <c r="L307">
        <v>465.9087322039175</v>
      </c>
      <c r="M307">
        <v>267.9932512160366</v>
      </c>
      <c r="N307">
        <v>190.5794348265995</v>
      </c>
    </row>
    <row r="308" spans="1:14">
      <c r="A308">
        <v>306</v>
      </c>
      <c r="B308">
        <v>9.699833150869612</v>
      </c>
      <c r="C308">
        <v>1269.900202314075</v>
      </c>
      <c r="D308">
        <v>0.4125003697921616</v>
      </c>
      <c r="E308">
        <v>133.8737048720054</v>
      </c>
      <c r="F308">
        <v>14.21306450583374</v>
      </c>
      <c r="G308">
        <v>20645.41781730095</v>
      </c>
      <c r="H308">
        <v>0.2738517862899433</v>
      </c>
      <c r="I308">
        <v>0.1611065578369085</v>
      </c>
      <c r="J308">
        <v>19.05122627738077</v>
      </c>
      <c r="K308">
        <v>2.880530074520686</v>
      </c>
      <c r="L308">
        <v>465.9087322039175</v>
      </c>
      <c r="M308">
        <v>268.1292930494342</v>
      </c>
      <c r="N308">
        <v>190.8137209343508</v>
      </c>
    </row>
    <row r="309" spans="1:14">
      <c r="A309">
        <v>307</v>
      </c>
      <c r="B309">
        <v>9.697111357074959</v>
      </c>
      <c r="C309">
        <v>1271.850505185233</v>
      </c>
      <c r="D309">
        <v>0.4125808883348739</v>
      </c>
      <c r="E309">
        <v>134.0253028601458</v>
      </c>
      <c r="F309">
        <v>14.19079959213108</v>
      </c>
      <c r="G309">
        <v>20644.22209484705</v>
      </c>
      <c r="H309">
        <v>0.2739479610817745</v>
      </c>
      <c r="I309">
        <v>0.161121828520386</v>
      </c>
      <c r="J309">
        <v>19.05961879827815</v>
      </c>
      <c r="K309">
        <v>2.880530074520686</v>
      </c>
      <c r="L309">
        <v>465.9087322039175</v>
      </c>
      <c r="M309">
        <v>268.0622314784874</v>
      </c>
      <c r="N309">
        <v>190.758882856015</v>
      </c>
    </row>
    <row r="310" spans="1:14">
      <c r="A310">
        <v>308</v>
      </c>
      <c r="B310">
        <v>9.705180197251201</v>
      </c>
      <c r="C310">
        <v>1271.825792113115</v>
      </c>
      <c r="D310">
        <v>0.4127179626177579</v>
      </c>
      <c r="E310">
        <v>134.0229564461998</v>
      </c>
      <c r="F310">
        <v>14.19279443289198</v>
      </c>
      <c r="G310">
        <v>20648.59487820133</v>
      </c>
      <c r="H310">
        <v>0.2739025275765151</v>
      </c>
      <c r="I310">
        <v>0.1611146140769489</v>
      </c>
      <c r="J310">
        <v>19.05937407907299</v>
      </c>
      <c r="K310">
        <v>2.880530074520686</v>
      </c>
      <c r="L310">
        <v>465.9087322039175</v>
      </c>
      <c r="M310">
        <v>268.0939068272062</v>
      </c>
      <c r="N310">
        <v>190.6455038026845</v>
      </c>
    </row>
    <row r="311" spans="1:14">
      <c r="A311">
        <v>309</v>
      </c>
      <c r="B311">
        <v>9.695845826701042</v>
      </c>
      <c r="C311">
        <v>1272.148725751133</v>
      </c>
      <c r="D311">
        <v>0.4126861224346702</v>
      </c>
      <c r="E311">
        <v>134.0476936333913</v>
      </c>
      <c r="F311">
        <v>14.18729081226594</v>
      </c>
      <c r="G311">
        <v>20643.75869174817</v>
      </c>
      <c r="H311">
        <v>0.2739020379373485</v>
      </c>
      <c r="I311">
        <v>0.1611145363312879</v>
      </c>
      <c r="J311">
        <v>19.0609598921638</v>
      </c>
      <c r="K311">
        <v>2.880530074520686</v>
      </c>
      <c r="L311">
        <v>465.9087322039175</v>
      </c>
      <c r="M311">
        <v>268.0942482419057</v>
      </c>
      <c r="N311">
        <v>190.7167373405812</v>
      </c>
    </row>
    <row r="312" spans="1:14">
      <c r="A312">
        <v>310</v>
      </c>
      <c r="B312">
        <v>9.715099880422093</v>
      </c>
      <c r="C312">
        <v>1273.330502181429</v>
      </c>
      <c r="D312">
        <v>0.4128442647642447</v>
      </c>
      <c r="E312">
        <v>134.1654707436169</v>
      </c>
      <c r="F312">
        <v>14.17626312958662</v>
      </c>
      <c r="G312">
        <v>20649.20733408364</v>
      </c>
      <c r="H312">
        <v>0.2738744592235393</v>
      </c>
      <c r="I312">
        <v>0.1611101575044402</v>
      </c>
      <c r="J312">
        <v>19.06158911691128</v>
      </c>
      <c r="K312">
        <v>2.880530074520686</v>
      </c>
      <c r="L312">
        <v>465.9087322039175</v>
      </c>
      <c r="M312">
        <v>268.113479925517</v>
      </c>
      <c r="N312">
        <v>190.4833772727201</v>
      </c>
    </row>
    <row r="313" spans="1:14">
      <c r="A313">
        <v>311</v>
      </c>
      <c r="B313">
        <v>9.714118001634347</v>
      </c>
      <c r="C313">
        <v>1272.856413278999</v>
      </c>
      <c r="D313">
        <v>0.4129444527912347</v>
      </c>
      <c r="E313">
        <v>134.1192317726087</v>
      </c>
      <c r="F313">
        <v>14.18176694579261</v>
      </c>
      <c r="G313">
        <v>20649.77685153893</v>
      </c>
      <c r="H313">
        <v>0.2738635993194112</v>
      </c>
      <c r="I313">
        <v>0.1611084333049803</v>
      </c>
      <c r="J313">
        <v>19.06114314893335</v>
      </c>
      <c r="K313">
        <v>2.880530074520686</v>
      </c>
      <c r="L313">
        <v>465.9087322039175</v>
      </c>
      <c r="M313">
        <v>268.1210538379176</v>
      </c>
      <c r="N313">
        <v>190.5117686048074</v>
      </c>
    </row>
    <row r="314" spans="1:14">
      <c r="A314">
        <v>312</v>
      </c>
      <c r="B314">
        <v>9.691891016739618</v>
      </c>
      <c r="C314">
        <v>1271.445738713515</v>
      </c>
      <c r="D314">
        <v>0.4130777426879646</v>
      </c>
      <c r="E314">
        <v>133.9855184270201</v>
      </c>
      <c r="F314">
        <v>14.19562648009605</v>
      </c>
      <c r="G314">
        <v>20645.00842735214</v>
      </c>
      <c r="H314">
        <v>0.2738562583963647</v>
      </c>
      <c r="I314">
        <v>0.1611072678335062</v>
      </c>
      <c r="J314">
        <v>19.0592844009256</v>
      </c>
      <c r="K314">
        <v>2.880530074520686</v>
      </c>
      <c r="L314">
        <v>465.9087322039175</v>
      </c>
      <c r="M314">
        <v>268.1261738278064</v>
      </c>
      <c r="N314">
        <v>190.7046840569699</v>
      </c>
    </row>
    <row r="315" spans="1:14">
      <c r="A315">
        <v>313</v>
      </c>
      <c r="B315">
        <v>9.721242120507311</v>
      </c>
      <c r="C315">
        <v>1275.036931784238</v>
      </c>
      <c r="D315">
        <v>0.413311137253539</v>
      </c>
      <c r="E315">
        <v>134.3110889105105</v>
      </c>
      <c r="F315">
        <v>14.15599094520875</v>
      </c>
      <c r="G315">
        <v>20645.89335666729</v>
      </c>
      <c r="H315">
        <v>0.2740154249946342</v>
      </c>
      <c r="I315">
        <v>0.1611325428114231</v>
      </c>
      <c r="J315">
        <v>19.06688420742305</v>
      </c>
      <c r="K315">
        <v>2.880530074520686</v>
      </c>
      <c r="L315">
        <v>465.9087322039175</v>
      </c>
      <c r="M315">
        <v>268.0152131722883</v>
      </c>
      <c r="N315">
        <v>190.4029203092577</v>
      </c>
    </row>
    <row r="316" spans="1:14">
      <c r="A316">
        <v>314</v>
      </c>
      <c r="B316">
        <v>9.714300690691537</v>
      </c>
      <c r="C316">
        <v>1273.534383472283</v>
      </c>
      <c r="D316">
        <v>0.4133675890292759</v>
      </c>
      <c r="E316">
        <v>134.1777849448711</v>
      </c>
      <c r="F316">
        <v>14.17335303952194</v>
      </c>
      <c r="G316">
        <v>20647.57568422358</v>
      </c>
      <c r="H316">
        <v>0.2739005671088915</v>
      </c>
      <c r="I316">
        <v>0.1611143027914902</v>
      </c>
      <c r="J316">
        <v>19.06311790684811</v>
      </c>
      <c r="K316">
        <v>2.880530074520686</v>
      </c>
      <c r="L316">
        <v>465.9087322039175</v>
      </c>
      <c r="M316">
        <v>268.0952738246154</v>
      </c>
      <c r="N316">
        <v>190.4325563064508</v>
      </c>
    </row>
    <row r="317" spans="1:14">
      <c r="A317">
        <v>315</v>
      </c>
      <c r="B317">
        <v>9.727257304244585</v>
      </c>
      <c r="C317">
        <v>1275.579416568519</v>
      </c>
      <c r="D317">
        <v>0.4133574225522057</v>
      </c>
      <c r="E317">
        <v>134.3650744088858</v>
      </c>
      <c r="F317">
        <v>14.14920572996531</v>
      </c>
      <c r="G317">
        <v>20643.94201425261</v>
      </c>
      <c r="H317">
        <v>0.2740312223518602</v>
      </c>
      <c r="I317">
        <v>0.161135051949239</v>
      </c>
      <c r="J317">
        <v>19.06724732303698</v>
      </c>
      <c r="K317">
        <v>2.880530074520686</v>
      </c>
      <c r="L317">
        <v>465.9087322039175</v>
      </c>
      <c r="M317">
        <v>268.0042061587103</v>
      </c>
      <c r="N317">
        <v>190.3551374502219</v>
      </c>
    </row>
    <row r="318" spans="1:14">
      <c r="A318">
        <v>316</v>
      </c>
      <c r="B318">
        <v>9.73141204531486</v>
      </c>
      <c r="C318">
        <v>1275.874521261829</v>
      </c>
      <c r="D318">
        <v>0.4134318925950175</v>
      </c>
      <c r="E318">
        <v>134.3891779584841</v>
      </c>
      <c r="F318">
        <v>14.14666393201068</v>
      </c>
      <c r="G318">
        <v>20645.80697779064</v>
      </c>
      <c r="H318">
        <v>0.2740807615028698</v>
      </c>
      <c r="I318">
        <v>0.1611429210738542</v>
      </c>
      <c r="J318">
        <v>19.06831804667933</v>
      </c>
      <c r="K318">
        <v>2.880530074520686</v>
      </c>
      <c r="L318">
        <v>465.9087322039175</v>
      </c>
      <c r="M318">
        <v>267.9696959950427</v>
      </c>
      <c r="N318">
        <v>190.3193357925578</v>
      </c>
    </row>
    <row r="319" spans="1:14">
      <c r="A319">
        <v>317</v>
      </c>
      <c r="B319">
        <v>9.732620272000203</v>
      </c>
      <c r="C319">
        <v>1275.771052148591</v>
      </c>
      <c r="D319">
        <v>0.4132724448598497</v>
      </c>
      <c r="E319">
        <v>134.3896551393702</v>
      </c>
      <c r="F319">
        <v>14.14895171291364</v>
      </c>
      <c r="G319">
        <v>20648.71686154531</v>
      </c>
      <c r="H319">
        <v>0.2740277291276078</v>
      </c>
      <c r="I319">
        <v>0.161134497101705</v>
      </c>
      <c r="J319">
        <v>19.06645396152014</v>
      </c>
      <c r="K319">
        <v>2.880530074520686</v>
      </c>
      <c r="L319">
        <v>465.9087322039175</v>
      </c>
      <c r="M319">
        <v>268.0066400166131</v>
      </c>
      <c r="N319">
        <v>190.3182944267512</v>
      </c>
    </row>
    <row r="320" spans="1:14">
      <c r="A320">
        <v>318</v>
      </c>
      <c r="B320">
        <v>9.748993502699436</v>
      </c>
      <c r="C320">
        <v>1278.991532623853</v>
      </c>
      <c r="D320">
        <v>0.413406842789173</v>
      </c>
      <c r="E320">
        <v>134.665845553072</v>
      </c>
      <c r="F320">
        <v>14.11244440765758</v>
      </c>
      <c r="G320">
        <v>20646.46463841623</v>
      </c>
      <c r="H320">
        <v>0.2742207686286481</v>
      </c>
      <c r="I320">
        <v>0.1611651663388756</v>
      </c>
      <c r="J320">
        <v>19.07590438121238</v>
      </c>
      <c r="K320">
        <v>2.880530074520686</v>
      </c>
      <c r="L320">
        <v>465.9087322039175</v>
      </c>
      <c r="M320">
        <v>267.8722200528945</v>
      </c>
      <c r="N320">
        <v>190.1315401426953</v>
      </c>
    </row>
    <row r="321" spans="1:14">
      <c r="A321">
        <v>319</v>
      </c>
      <c r="B321">
        <v>9.749284429149315</v>
      </c>
      <c r="C321">
        <v>1279.184125868899</v>
      </c>
      <c r="D321">
        <v>0.41332327953521</v>
      </c>
      <c r="E321">
        <v>134.6795339458243</v>
      </c>
      <c r="F321">
        <v>14.11036235961344</v>
      </c>
      <c r="G321">
        <v>20646.57391572948</v>
      </c>
      <c r="H321">
        <v>0.2742500869275526</v>
      </c>
      <c r="I321">
        <v>0.1611698256751816</v>
      </c>
      <c r="J321">
        <v>19.07683259363601</v>
      </c>
      <c r="K321">
        <v>2.880530074520686</v>
      </c>
      <c r="L321">
        <v>465.9087322039175</v>
      </c>
      <c r="M321">
        <v>267.8518185689649</v>
      </c>
      <c r="N321">
        <v>190.1420083424296</v>
      </c>
    </row>
    <row r="322" spans="1:14">
      <c r="A322">
        <v>320</v>
      </c>
      <c r="B322">
        <v>9.745733072201588</v>
      </c>
      <c r="C322">
        <v>1280.035548522561</v>
      </c>
      <c r="D322">
        <v>0.4135610891352737</v>
      </c>
      <c r="E322">
        <v>134.7395677863421</v>
      </c>
      <c r="F322">
        <v>14.10102216296783</v>
      </c>
      <c r="G322">
        <v>20646.69011258507</v>
      </c>
      <c r="H322">
        <v>0.2742319624148546</v>
      </c>
      <c r="I322">
        <v>0.1611669452400729</v>
      </c>
      <c r="J322">
        <v>19.08156383996316</v>
      </c>
      <c r="K322">
        <v>2.880530074520686</v>
      </c>
      <c r="L322">
        <v>465.9087322039175</v>
      </c>
      <c r="M322">
        <v>267.8644302942806</v>
      </c>
      <c r="N322">
        <v>190.0854647964403</v>
      </c>
    </row>
    <row r="323" spans="1:14">
      <c r="A323">
        <v>321</v>
      </c>
      <c r="B323">
        <v>9.740279210866671</v>
      </c>
      <c r="C323">
        <v>1278.203684598586</v>
      </c>
      <c r="D323">
        <v>0.4133537406240548</v>
      </c>
      <c r="E323">
        <v>134.5858770099758</v>
      </c>
      <c r="F323">
        <v>14.12067868391156</v>
      </c>
      <c r="G323">
        <v>20645.27787999536</v>
      </c>
      <c r="H323">
        <v>0.2742190147713593</v>
      </c>
      <c r="I323">
        <v>0.1611648876230743</v>
      </c>
      <c r="J323">
        <v>19.0755780279426</v>
      </c>
      <c r="K323">
        <v>2.880530074520686</v>
      </c>
      <c r="L323">
        <v>465.9087322039175</v>
      </c>
      <c r="M323">
        <v>267.8734406108111</v>
      </c>
      <c r="N323">
        <v>190.2327297344123</v>
      </c>
    </row>
    <row r="324" spans="1:14">
      <c r="A324">
        <v>322</v>
      </c>
      <c r="B324">
        <v>9.728498176722146</v>
      </c>
      <c r="C324">
        <v>1275.453772517776</v>
      </c>
      <c r="D324">
        <v>0.4133021094446483</v>
      </c>
      <c r="E324">
        <v>134.3435434112452</v>
      </c>
      <c r="F324">
        <v>14.15312895411891</v>
      </c>
      <c r="G324">
        <v>20650.39426930147</v>
      </c>
      <c r="H324">
        <v>0.2740334532070429</v>
      </c>
      <c r="I324">
        <v>0.1611354062906276</v>
      </c>
      <c r="J324">
        <v>19.0685064399525</v>
      </c>
      <c r="K324">
        <v>2.880530074520686</v>
      </c>
      <c r="L324">
        <v>465.9087322039175</v>
      </c>
      <c r="M324">
        <v>268.0026518669549</v>
      </c>
      <c r="N324">
        <v>190.3208493770211</v>
      </c>
    </row>
    <row r="325" spans="1:14">
      <c r="A325">
        <v>323</v>
      </c>
      <c r="B325">
        <v>9.755299108077965</v>
      </c>
      <c r="C325">
        <v>1279.644336399707</v>
      </c>
      <c r="D325">
        <v>0.4132592654985217</v>
      </c>
      <c r="E325">
        <v>134.7302655958249</v>
      </c>
      <c r="F325">
        <v>14.10505299677089</v>
      </c>
      <c r="G325">
        <v>20645.97319824958</v>
      </c>
      <c r="H325">
        <v>0.2743059393378243</v>
      </c>
      <c r="I325">
        <v>0.1611787028834126</v>
      </c>
      <c r="J325">
        <v>19.07644247067943</v>
      </c>
      <c r="K325">
        <v>2.880530074520686</v>
      </c>
      <c r="L325">
        <v>465.9087322039175</v>
      </c>
      <c r="M325">
        <v>267.8129631025495</v>
      </c>
      <c r="N325">
        <v>190.1322234503558</v>
      </c>
    </row>
    <row r="326" spans="1:14">
      <c r="A326">
        <v>324</v>
      </c>
      <c r="B326">
        <v>9.742232305244611</v>
      </c>
      <c r="C326">
        <v>1277.987558679325</v>
      </c>
      <c r="D326">
        <v>0.4132151167493529</v>
      </c>
      <c r="E326">
        <v>134.5804892079395</v>
      </c>
      <c r="F326">
        <v>14.12303522962976</v>
      </c>
      <c r="G326">
        <v>20645.19746289171</v>
      </c>
      <c r="H326">
        <v>0.2742182747083771</v>
      </c>
      <c r="I326">
        <v>0.1611647700156931</v>
      </c>
      <c r="J326">
        <v>19.07304886853821</v>
      </c>
      <c r="K326">
        <v>2.880530074520686</v>
      </c>
      <c r="L326">
        <v>465.9087322039175</v>
      </c>
      <c r="M326">
        <v>267.8739556450782</v>
      </c>
      <c r="N326">
        <v>190.2745671382368</v>
      </c>
    </row>
    <row r="327" spans="1:14">
      <c r="A327">
        <v>325</v>
      </c>
      <c r="B327">
        <v>9.759782578706037</v>
      </c>
      <c r="C327">
        <v>1279.567699277562</v>
      </c>
      <c r="D327">
        <v>0.4131439946254497</v>
      </c>
      <c r="E327">
        <v>134.7317940474022</v>
      </c>
      <c r="F327">
        <v>14.10587715694803</v>
      </c>
      <c r="G327">
        <v>20645.92039439424</v>
      </c>
      <c r="H327">
        <v>0.2743317498385331</v>
      </c>
      <c r="I327">
        <v>0.1611828056619796</v>
      </c>
      <c r="J327">
        <v>19.07482287620745</v>
      </c>
      <c r="K327">
        <v>2.880530074520686</v>
      </c>
      <c r="L327">
        <v>465.9087322039175</v>
      </c>
      <c r="M327">
        <v>267.7950116946772</v>
      </c>
      <c r="N327">
        <v>190.1348209861716</v>
      </c>
    </row>
    <row r="328" spans="1:14">
      <c r="A328">
        <v>326</v>
      </c>
      <c r="B328">
        <v>9.751908837732369</v>
      </c>
      <c r="C328">
        <v>1278.000648245511</v>
      </c>
      <c r="D328">
        <v>0.4130554566522154</v>
      </c>
      <c r="E328">
        <v>134.5932215175461</v>
      </c>
      <c r="F328">
        <v>14.12287298601131</v>
      </c>
      <c r="G328">
        <v>20645.15249680135</v>
      </c>
      <c r="H328">
        <v>0.274270994782173</v>
      </c>
      <c r="I328">
        <v>0.1611731486249465</v>
      </c>
      <c r="J328">
        <v>19.07088600543981</v>
      </c>
      <c r="K328">
        <v>2.880530074520686</v>
      </c>
      <c r="L328">
        <v>465.9087322039175</v>
      </c>
      <c r="M328">
        <v>267.8372718199009</v>
      </c>
      <c r="N328">
        <v>190.2396615224228</v>
      </c>
    </row>
    <row r="329" spans="1:14">
      <c r="A329">
        <v>327</v>
      </c>
      <c r="B329">
        <v>9.750518642525876</v>
      </c>
      <c r="C329">
        <v>1278.616786627502</v>
      </c>
      <c r="D329">
        <v>0.4131055118444807</v>
      </c>
      <c r="E329">
        <v>134.6441379135958</v>
      </c>
      <c r="F329">
        <v>14.11406885549798</v>
      </c>
      <c r="G329">
        <v>20640.04156689068</v>
      </c>
      <c r="H329">
        <v>0.274282223221849</v>
      </c>
      <c r="I329">
        <v>0.1611749332717408</v>
      </c>
      <c r="J329">
        <v>19.07305262473544</v>
      </c>
      <c r="K329">
        <v>2.880530074520686</v>
      </c>
      <c r="L329">
        <v>465.9087322039175</v>
      </c>
      <c r="M329">
        <v>267.8294603397788</v>
      </c>
      <c r="N329">
        <v>190.2325098509307</v>
      </c>
    </row>
    <row r="330" spans="1:14">
      <c r="A330">
        <v>328</v>
      </c>
      <c r="B330">
        <v>9.776346642803459</v>
      </c>
      <c r="C330">
        <v>1281.081321845184</v>
      </c>
      <c r="D330">
        <v>0.4133041226487814</v>
      </c>
      <c r="E330">
        <v>134.8751601718885</v>
      </c>
      <c r="F330">
        <v>14.08929256040132</v>
      </c>
      <c r="G330">
        <v>20646.1299086633</v>
      </c>
      <c r="H330">
        <v>0.2743764755350059</v>
      </c>
      <c r="I330">
        <v>0.1611899158238233</v>
      </c>
      <c r="J330">
        <v>19.07709305223478</v>
      </c>
      <c r="K330">
        <v>2.880530074520686</v>
      </c>
      <c r="L330">
        <v>465.9087322039175</v>
      </c>
      <c r="M330">
        <v>267.7639113052456</v>
      </c>
      <c r="N330">
        <v>189.9742392814308</v>
      </c>
    </row>
    <row r="331" spans="1:14">
      <c r="A331">
        <v>329</v>
      </c>
      <c r="B331">
        <v>9.762592876780911</v>
      </c>
      <c r="C331">
        <v>1279.255015734998</v>
      </c>
      <c r="D331">
        <v>0.4129062757234738</v>
      </c>
      <c r="E331">
        <v>134.7129258143705</v>
      </c>
      <c r="F331">
        <v>14.10907459404244</v>
      </c>
      <c r="G331">
        <v>20645.27971799447</v>
      </c>
      <c r="H331">
        <v>0.2743520846872952</v>
      </c>
      <c r="I331">
        <v>0.1611860382416651</v>
      </c>
      <c r="J331">
        <v>19.07254128424351</v>
      </c>
      <c r="K331">
        <v>2.880530074520686</v>
      </c>
      <c r="L331">
        <v>465.9087322039175</v>
      </c>
      <c r="M331">
        <v>267.7808706353184</v>
      </c>
      <c r="N331">
        <v>190.1820810673223</v>
      </c>
    </row>
    <row r="332" spans="1:14">
      <c r="A332">
        <v>330</v>
      </c>
      <c r="B332">
        <v>9.749893602204207</v>
      </c>
      <c r="C332">
        <v>1278.405115255309</v>
      </c>
      <c r="D332">
        <v>0.4128844953755331</v>
      </c>
      <c r="E332">
        <v>134.6192286135784</v>
      </c>
      <c r="F332">
        <v>14.11837877901316</v>
      </c>
      <c r="G332">
        <v>20645.08613478329</v>
      </c>
      <c r="H332">
        <v>0.2743560371088123</v>
      </c>
      <c r="I332">
        <v>0.1611866665684443</v>
      </c>
      <c r="J332">
        <v>19.07344573510885</v>
      </c>
      <c r="K332">
        <v>2.880530074520686</v>
      </c>
      <c r="L332">
        <v>465.9087322039175</v>
      </c>
      <c r="M332">
        <v>267.778122284902</v>
      </c>
      <c r="N332">
        <v>190.3084137923541</v>
      </c>
    </row>
    <row r="333" spans="1:14">
      <c r="A333">
        <v>331</v>
      </c>
      <c r="B333">
        <v>9.752473084888855</v>
      </c>
      <c r="C333">
        <v>1278.387186520417</v>
      </c>
      <c r="D333">
        <v>0.4130510825776756</v>
      </c>
      <c r="E333">
        <v>134.6263406089523</v>
      </c>
      <c r="F333">
        <v>14.11826549837583</v>
      </c>
      <c r="G333">
        <v>20644.29025241233</v>
      </c>
      <c r="H333">
        <v>0.2742647943315044</v>
      </c>
      <c r="I333">
        <v>0.1611721631489376</v>
      </c>
      <c r="J333">
        <v>19.07190209656319</v>
      </c>
      <c r="K333">
        <v>2.880530074520686</v>
      </c>
      <c r="L333">
        <v>465.9087322039175</v>
      </c>
      <c r="M333">
        <v>267.8415856223872</v>
      </c>
      <c r="N333">
        <v>190.2077781199515</v>
      </c>
    </row>
    <row r="334" spans="1:14">
      <c r="A334">
        <v>332</v>
      </c>
      <c r="B334">
        <v>9.753150090041071</v>
      </c>
      <c r="C334">
        <v>1275.855307875763</v>
      </c>
      <c r="D334">
        <v>0.4128272667111728</v>
      </c>
      <c r="E334">
        <v>134.4237799652159</v>
      </c>
      <c r="F334">
        <v>14.14691696219398</v>
      </c>
      <c r="G334">
        <v>20645.90902696411</v>
      </c>
      <c r="H334">
        <v>0.2742051550618305</v>
      </c>
      <c r="I334">
        <v>0.1611626851406754</v>
      </c>
      <c r="J334">
        <v>19.06201560627859</v>
      </c>
      <c r="K334">
        <v>2.880530074520686</v>
      </c>
      <c r="L334">
        <v>465.9087322039175</v>
      </c>
      <c r="M334">
        <v>267.8830864262655</v>
      </c>
      <c r="N334">
        <v>190.3324954995866</v>
      </c>
    </row>
    <row r="335" spans="1:14">
      <c r="A335">
        <v>333</v>
      </c>
      <c r="B335">
        <v>9.748686711876998</v>
      </c>
      <c r="C335">
        <v>1277.311400520287</v>
      </c>
      <c r="D335">
        <v>0.4129768761753516</v>
      </c>
      <c r="E335">
        <v>134.533604302642</v>
      </c>
      <c r="F335">
        <v>14.13067435451866</v>
      </c>
      <c r="G335">
        <v>20645.61373451107</v>
      </c>
      <c r="H335">
        <v>0.2742430904548672</v>
      </c>
      <c r="I335">
        <v>0.1611687137454871</v>
      </c>
      <c r="J335">
        <v>19.0689459483838</v>
      </c>
      <c r="K335">
        <v>2.880530074520686</v>
      </c>
      <c r="L335">
        <v>465.9087322039175</v>
      </c>
      <c r="M335">
        <v>267.8566868155752</v>
      </c>
      <c r="N335">
        <v>190.2892838758345</v>
      </c>
    </row>
    <row r="336" spans="1:14">
      <c r="A336">
        <v>334</v>
      </c>
      <c r="B336">
        <v>9.732667669304442</v>
      </c>
      <c r="C336">
        <v>1276.211414574525</v>
      </c>
      <c r="D336">
        <v>0.4131575549158079</v>
      </c>
      <c r="E336">
        <v>134.4193959200355</v>
      </c>
      <c r="F336">
        <v>14.1424973634051</v>
      </c>
      <c r="G336">
        <v>20644.70396591386</v>
      </c>
      <c r="H336">
        <v>0.274199414032455</v>
      </c>
      <c r="I336">
        <v>0.1611617728425933</v>
      </c>
      <c r="J336">
        <v>19.06905897494837</v>
      </c>
      <c r="K336">
        <v>2.880530074520686</v>
      </c>
      <c r="L336">
        <v>465.9087322039175</v>
      </c>
      <c r="M336">
        <v>267.8870821968982</v>
      </c>
      <c r="N336">
        <v>190.393729339023</v>
      </c>
    </row>
    <row r="337" spans="1:14">
      <c r="A337">
        <v>335</v>
      </c>
      <c r="B337">
        <v>9.750352992687755</v>
      </c>
      <c r="C337">
        <v>1278.257726044301</v>
      </c>
      <c r="D337">
        <v>0.4130614134709961</v>
      </c>
      <c r="E337">
        <v>134.6168008297555</v>
      </c>
      <c r="F337">
        <v>14.11930233408195</v>
      </c>
      <c r="G337">
        <v>20643.28542416959</v>
      </c>
      <c r="H337">
        <v>0.2742776243106796</v>
      </c>
      <c r="I337">
        <v>0.1611742023149316</v>
      </c>
      <c r="J337">
        <v>19.07149864935055</v>
      </c>
      <c r="K337">
        <v>2.880530074520686</v>
      </c>
      <c r="L337">
        <v>465.9087322039175</v>
      </c>
      <c r="M337">
        <v>267.832659678075</v>
      </c>
      <c r="N337">
        <v>190.2580981920422</v>
      </c>
    </row>
    <row r="338" spans="1:14">
      <c r="A338">
        <v>336</v>
      </c>
      <c r="B338">
        <v>9.786219638511318</v>
      </c>
      <c r="C338">
        <v>1282.498841696184</v>
      </c>
      <c r="D338">
        <v>0.4128047341615481</v>
      </c>
      <c r="E338">
        <v>135.0039441956846</v>
      </c>
      <c r="F338">
        <v>14.07365137862084</v>
      </c>
      <c r="G338">
        <v>20645.95401741268</v>
      </c>
      <c r="H338">
        <v>0.2745611631622185</v>
      </c>
      <c r="I338">
        <v>0.1612192850547222</v>
      </c>
      <c r="J338">
        <v>19.0797884324958</v>
      </c>
      <c r="K338">
        <v>2.880530074520686</v>
      </c>
      <c r="L338">
        <v>465.9087322039175</v>
      </c>
      <c r="M338">
        <v>267.6355769373735</v>
      </c>
      <c r="N338">
        <v>189.9991751731037</v>
      </c>
    </row>
    <row r="339" spans="1:14">
      <c r="A339">
        <v>337</v>
      </c>
      <c r="B339">
        <v>9.753324660179793</v>
      </c>
      <c r="C339">
        <v>1278.196484287137</v>
      </c>
      <c r="D339">
        <v>0.413211067972507</v>
      </c>
      <c r="E339">
        <v>134.6106044996688</v>
      </c>
      <c r="F339">
        <v>14.1209291490914</v>
      </c>
      <c r="G339">
        <v>20645.71482085119</v>
      </c>
      <c r="H339">
        <v>0.2742202659155724</v>
      </c>
      <c r="I339">
        <v>0.1611650864496441</v>
      </c>
      <c r="J339">
        <v>19.07136934489024</v>
      </c>
      <c r="K339">
        <v>2.880530074520686</v>
      </c>
      <c r="L339">
        <v>465.9087322039175</v>
      </c>
      <c r="M339">
        <v>267.8725699035271</v>
      </c>
      <c r="N339">
        <v>190.1765252514565</v>
      </c>
    </row>
    <row r="340" spans="1:14">
      <c r="A340">
        <v>338</v>
      </c>
      <c r="B340">
        <v>9.745840308356694</v>
      </c>
      <c r="C340">
        <v>1277.971595258246</v>
      </c>
      <c r="D340">
        <v>0.4129133306150997</v>
      </c>
      <c r="E340">
        <v>134.5797409144567</v>
      </c>
      <c r="F340">
        <v>14.12264691851291</v>
      </c>
      <c r="G340">
        <v>20643.75405782024</v>
      </c>
      <c r="H340">
        <v>0.2742946343940658</v>
      </c>
      <c r="I340">
        <v>0.1611769059639123</v>
      </c>
      <c r="J340">
        <v>19.07241294906904</v>
      </c>
      <c r="K340">
        <v>2.880530074520686</v>
      </c>
      <c r="L340">
        <v>465.9087322039175</v>
      </c>
      <c r="M340">
        <v>267.8208266702035</v>
      </c>
      <c r="N340">
        <v>190.307892322669</v>
      </c>
    </row>
    <row r="341" spans="1:14">
      <c r="A341">
        <v>339</v>
      </c>
      <c r="B341">
        <v>9.739911669948947</v>
      </c>
      <c r="C341">
        <v>1275.478118028687</v>
      </c>
      <c r="D341">
        <v>0.4130016981429476</v>
      </c>
      <c r="E341">
        <v>134.3729958335963</v>
      </c>
      <c r="F341">
        <v>14.15095941116548</v>
      </c>
      <c r="G341">
        <v>20645.54899048578</v>
      </c>
      <c r="H341">
        <v>0.2741575886807086</v>
      </c>
      <c r="I341">
        <v>0.1611551268613962</v>
      </c>
      <c r="J341">
        <v>19.06423706851043</v>
      </c>
      <c r="K341">
        <v>2.880530074520686</v>
      </c>
      <c r="L341">
        <v>465.9087322039175</v>
      </c>
      <c r="M341">
        <v>267.9161969688905</v>
      </c>
      <c r="N341">
        <v>190.392038526102</v>
      </c>
    </row>
    <row r="342" spans="1:14">
      <c r="A342">
        <v>340</v>
      </c>
      <c r="B342">
        <v>9.75204322808934</v>
      </c>
      <c r="C342">
        <v>1277.400775529052</v>
      </c>
      <c r="D342">
        <v>0.413309792668937</v>
      </c>
      <c r="E342">
        <v>134.5274978608989</v>
      </c>
      <c r="F342">
        <v>14.13032996505179</v>
      </c>
      <c r="G342">
        <v>20647.25974605554</v>
      </c>
      <c r="H342">
        <v>0.2742835697130919</v>
      </c>
      <c r="I342">
        <v>0.1611751472864691</v>
      </c>
      <c r="J342">
        <v>19.07147111446591</v>
      </c>
      <c r="K342">
        <v>2.880530074520686</v>
      </c>
      <c r="L342">
        <v>465.9087322039175</v>
      </c>
      <c r="M342">
        <v>267.8285236391646</v>
      </c>
      <c r="N342">
        <v>190.2684801900874</v>
      </c>
    </row>
    <row r="343" spans="1:14">
      <c r="A343">
        <v>341</v>
      </c>
      <c r="B343">
        <v>9.753400538891459</v>
      </c>
      <c r="C343">
        <v>1277.950596950921</v>
      </c>
      <c r="D343">
        <v>0.4130158608424555</v>
      </c>
      <c r="E343">
        <v>134.5882021684667</v>
      </c>
      <c r="F343">
        <v>14.12342188899106</v>
      </c>
      <c r="G343">
        <v>20645.14170243008</v>
      </c>
      <c r="H343">
        <v>0.274275104125288</v>
      </c>
      <c r="I343">
        <v>0.1611738017572422</v>
      </c>
      <c r="J343">
        <v>19.07074621328028</v>
      </c>
      <c r="K343">
        <v>2.880530074520686</v>
      </c>
      <c r="L343">
        <v>465.9087322039175</v>
      </c>
      <c r="M343">
        <v>267.8344129410429</v>
      </c>
      <c r="N343">
        <v>190.2386635521403</v>
      </c>
    </row>
    <row r="344" spans="1:14">
      <c r="A344">
        <v>342</v>
      </c>
      <c r="B344">
        <v>9.743058070883709</v>
      </c>
      <c r="C344">
        <v>1276.348815936689</v>
      </c>
      <c r="D344">
        <v>0.413105707727341</v>
      </c>
      <c r="E344">
        <v>134.4461038832775</v>
      </c>
      <c r="F344">
        <v>14.14193334685893</v>
      </c>
      <c r="G344">
        <v>20647.15059901639</v>
      </c>
      <c r="H344">
        <v>0.2741504242181196</v>
      </c>
      <c r="I344">
        <v>0.1611539885140144</v>
      </c>
      <c r="J344">
        <v>19.06691004501884</v>
      </c>
      <c r="K344">
        <v>2.880530074520686</v>
      </c>
      <c r="L344">
        <v>465.9087322039175</v>
      </c>
      <c r="M344">
        <v>267.9211849213894</v>
      </c>
      <c r="N344">
        <v>190.2840355838236</v>
      </c>
    </row>
    <row r="345" spans="1:14">
      <c r="A345">
        <v>343</v>
      </c>
      <c r="B345">
        <v>9.743533670306787</v>
      </c>
      <c r="C345">
        <v>1277.445925734001</v>
      </c>
      <c r="D345">
        <v>0.413022809958793</v>
      </c>
      <c r="E345">
        <v>134.5385577636646</v>
      </c>
      <c r="F345">
        <v>14.12815883652779</v>
      </c>
      <c r="G345">
        <v>20642.98872206893</v>
      </c>
      <c r="H345">
        <v>0.2742871694733526</v>
      </c>
      <c r="I345">
        <v>0.1611757194452454</v>
      </c>
      <c r="J345">
        <v>19.07052915621254</v>
      </c>
      <c r="K345">
        <v>2.880530074520686</v>
      </c>
      <c r="L345">
        <v>465.9087322039175</v>
      </c>
      <c r="M345">
        <v>267.8260194663259</v>
      </c>
      <c r="N345">
        <v>190.3342751520488</v>
      </c>
    </row>
    <row r="346" spans="1:14">
      <c r="A346">
        <v>344</v>
      </c>
      <c r="B346">
        <v>9.739368345534716</v>
      </c>
      <c r="C346">
        <v>1276.189902837994</v>
      </c>
      <c r="D346">
        <v>0.4128015807121051</v>
      </c>
      <c r="E346">
        <v>134.4395777059504</v>
      </c>
      <c r="F346">
        <v>14.14218690292061</v>
      </c>
      <c r="G346">
        <v>20643.30309348845</v>
      </c>
      <c r="H346">
        <v>0.2742516307296043</v>
      </c>
      <c r="I346">
        <v>0.1611700710300798</v>
      </c>
      <c r="J346">
        <v>19.06547042010707</v>
      </c>
      <c r="K346">
        <v>2.880530074520686</v>
      </c>
      <c r="L346">
        <v>465.9087322039175</v>
      </c>
      <c r="M346">
        <v>267.8507443972039</v>
      </c>
      <c r="N346">
        <v>190.4441200778662</v>
      </c>
    </row>
    <row r="347" spans="1:14">
      <c r="A347">
        <v>345</v>
      </c>
      <c r="B347">
        <v>9.752237532761649</v>
      </c>
      <c r="C347">
        <v>1278.472509588129</v>
      </c>
      <c r="D347">
        <v>0.4131534456788364</v>
      </c>
      <c r="E347">
        <v>134.6311255032714</v>
      </c>
      <c r="F347">
        <v>14.11624855072796</v>
      </c>
      <c r="G347">
        <v>20641.54225561635</v>
      </c>
      <c r="H347">
        <v>0.2743276075900319</v>
      </c>
      <c r="I347">
        <v>0.161182147200597</v>
      </c>
      <c r="J347">
        <v>19.07277196778325</v>
      </c>
      <c r="K347">
        <v>2.880530074520686</v>
      </c>
      <c r="L347">
        <v>465.9087322039175</v>
      </c>
      <c r="M347">
        <v>267.7978924710668</v>
      </c>
      <c r="N347">
        <v>190.2417661669726</v>
      </c>
    </row>
    <row r="348" spans="1:14">
      <c r="A348">
        <v>346</v>
      </c>
      <c r="B348">
        <v>9.743528016514563</v>
      </c>
      <c r="C348">
        <v>1277.842261536246</v>
      </c>
      <c r="D348">
        <v>0.4128975604709125</v>
      </c>
      <c r="E348">
        <v>134.5753259976838</v>
      </c>
      <c r="F348">
        <v>14.12144428383426</v>
      </c>
      <c r="G348">
        <v>20637.02743400415</v>
      </c>
      <c r="H348">
        <v>0.2743415395213042</v>
      </c>
      <c r="I348">
        <v>0.1611843618813733</v>
      </c>
      <c r="J348">
        <v>19.07119628029442</v>
      </c>
      <c r="K348">
        <v>2.880530074520686</v>
      </c>
      <c r="L348">
        <v>465.9087322039175</v>
      </c>
      <c r="M348">
        <v>267.7882036315199</v>
      </c>
      <c r="N348">
        <v>190.3789647348569</v>
      </c>
    </row>
    <row r="349" spans="1:14">
      <c r="A349">
        <v>347</v>
      </c>
      <c r="B349">
        <v>9.762493830973252</v>
      </c>
      <c r="C349">
        <v>1279.459733089015</v>
      </c>
      <c r="D349">
        <v>0.4130571716212499</v>
      </c>
      <c r="E349">
        <v>134.7266176513751</v>
      </c>
      <c r="F349">
        <v>14.10688302088139</v>
      </c>
      <c r="G349">
        <v>20645.44840360816</v>
      </c>
      <c r="H349">
        <v>0.2743555453919849</v>
      </c>
      <c r="I349">
        <v>0.1611865883985754</v>
      </c>
      <c r="J349">
        <v>19.07378224640855</v>
      </c>
      <c r="K349">
        <v>2.880530074520686</v>
      </c>
      <c r="L349">
        <v>465.9087322039175</v>
      </c>
      <c r="M349">
        <v>267.7784642008351</v>
      </c>
      <c r="N349">
        <v>190.1561372411076</v>
      </c>
    </row>
    <row r="350" spans="1:14">
      <c r="A350">
        <v>348</v>
      </c>
      <c r="B350">
        <v>9.751727768868946</v>
      </c>
      <c r="C350">
        <v>1277.499146489982</v>
      </c>
      <c r="D350">
        <v>0.4130645830730466</v>
      </c>
      <c r="E350">
        <v>134.5595705455786</v>
      </c>
      <c r="F350">
        <v>14.12821740878088</v>
      </c>
      <c r="G350">
        <v>20644.64219666336</v>
      </c>
      <c r="H350">
        <v>0.2743015461834073</v>
      </c>
      <c r="I350">
        <v>0.1611780045856093</v>
      </c>
      <c r="J350">
        <v>19.06816245955515</v>
      </c>
      <c r="K350">
        <v>2.880530074520686</v>
      </c>
      <c r="L350">
        <v>465.9087322039175</v>
      </c>
      <c r="M350">
        <v>267.8160188576076</v>
      </c>
      <c r="N350">
        <v>190.3012842388394</v>
      </c>
    </row>
    <row r="351" spans="1:14">
      <c r="A351">
        <v>349</v>
      </c>
      <c r="B351">
        <v>9.741288582486119</v>
      </c>
      <c r="C351">
        <v>1277.830710900815</v>
      </c>
      <c r="D351">
        <v>0.4130953793655315</v>
      </c>
      <c r="E351">
        <v>134.5647148888401</v>
      </c>
      <c r="F351">
        <v>14.12397265240159</v>
      </c>
      <c r="G351">
        <v>20643.16286470242</v>
      </c>
      <c r="H351">
        <v>0.2742835243162509</v>
      </c>
      <c r="I351">
        <v>0.1611751400709678</v>
      </c>
      <c r="J351">
        <v>19.0727981041411</v>
      </c>
      <c r="K351">
        <v>2.880530074520686</v>
      </c>
      <c r="L351">
        <v>465.9087322039175</v>
      </c>
      <c r="M351">
        <v>267.8285552198228</v>
      </c>
      <c r="N351">
        <v>190.3133825703238</v>
      </c>
    </row>
    <row r="352" spans="1:14">
      <c r="A352">
        <v>350</v>
      </c>
      <c r="B352">
        <v>9.738322510842112</v>
      </c>
      <c r="C352">
        <v>1276.857226351105</v>
      </c>
      <c r="D352">
        <v>0.4129535891123794</v>
      </c>
      <c r="E352">
        <v>134.4848008981186</v>
      </c>
      <c r="F352">
        <v>14.1346765856673</v>
      </c>
      <c r="G352">
        <v>20642.99871546853</v>
      </c>
      <c r="H352">
        <v>0.274254356282159</v>
      </c>
      <c r="I352">
        <v>0.1611705042018497</v>
      </c>
      <c r="J352">
        <v>19.0693489205093</v>
      </c>
      <c r="K352">
        <v>2.880530074520686</v>
      </c>
      <c r="L352">
        <v>465.9087322039175</v>
      </c>
      <c r="M352">
        <v>267.8488479924981</v>
      </c>
      <c r="N352">
        <v>190.3893881146702</v>
      </c>
    </row>
    <row r="353" spans="1:14">
      <c r="A353">
        <v>351</v>
      </c>
      <c r="B353">
        <v>9.756616487676716</v>
      </c>
      <c r="C353">
        <v>1278.562211797264</v>
      </c>
      <c r="D353">
        <v>0.4129170649871063</v>
      </c>
      <c r="E353">
        <v>134.6445113751888</v>
      </c>
      <c r="F353">
        <v>14.11665187243636</v>
      </c>
      <c r="G353">
        <v>20645.10611676687</v>
      </c>
      <c r="H353">
        <v>0.274308632009012</v>
      </c>
      <c r="I353">
        <v>0.1611791308911522</v>
      </c>
      <c r="J353">
        <v>19.07199875163196</v>
      </c>
      <c r="K353">
        <v>2.880530074520686</v>
      </c>
      <c r="L353">
        <v>465.9087322039175</v>
      </c>
      <c r="M353">
        <v>267.8110901964138</v>
      </c>
      <c r="N353">
        <v>190.2084043799432</v>
      </c>
    </row>
    <row r="354" spans="1:14">
      <c r="A354">
        <v>352</v>
      </c>
      <c r="B354">
        <v>9.745927288512185</v>
      </c>
      <c r="C354">
        <v>1277.208131363657</v>
      </c>
      <c r="D354">
        <v>0.4128503128729231</v>
      </c>
      <c r="E354">
        <v>134.5226913417401</v>
      </c>
      <c r="F354">
        <v>14.13137417222651</v>
      </c>
      <c r="G354">
        <v>20644.48283459856</v>
      </c>
      <c r="H354">
        <v>0.274246453812196</v>
      </c>
      <c r="I354">
        <v>0.1611692482718095</v>
      </c>
      <c r="J354">
        <v>19.06899306992729</v>
      </c>
      <c r="K354">
        <v>2.880530074520686</v>
      </c>
      <c r="L354">
        <v>465.9087322039175</v>
      </c>
      <c r="M354">
        <v>267.8543465171074</v>
      </c>
      <c r="N354">
        <v>190.318445427414</v>
      </c>
    </row>
    <row r="355" spans="1:14">
      <c r="A355">
        <v>353</v>
      </c>
      <c r="B355">
        <v>9.728371260408592</v>
      </c>
      <c r="C355">
        <v>1274.52368904922</v>
      </c>
      <c r="D355">
        <v>0.4127703043235988</v>
      </c>
      <c r="E355">
        <v>134.2795504520829</v>
      </c>
      <c r="F355">
        <v>14.16183759433164</v>
      </c>
      <c r="G355">
        <v>20646.2658232654</v>
      </c>
      <c r="H355">
        <v>0.2741037185410093</v>
      </c>
      <c r="I355">
        <v>0.1611465680728086</v>
      </c>
      <c r="J355">
        <v>19.06318049664391</v>
      </c>
      <c r="K355">
        <v>2.880530074520686</v>
      </c>
      <c r="L355">
        <v>465.9087322039175</v>
      </c>
      <c r="M355">
        <v>267.9537071081094</v>
      </c>
      <c r="N355">
        <v>190.4730578719578</v>
      </c>
    </row>
    <row r="356" spans="1:14">
      <c r="A356">
        <v>354</v>
      </c>
      <c r="B356">
        <v>9.72967746131615</v>
      </c>
      <c r="C356">
        <v>1274.576481839878</v>
      </c>
      <c r="D356">
        <v>0.4127577211899923</v>
      </c>
      <c r="E356">
        <v>134.2876121313882</v>
      </c>
      <c r="F356">
        <v>14.16130971015652</v>
      </c>
      <c r="G356">
        <v>20646.41545161081</v>
      </c>
      <c r="H356">
        <v>0.2741021487101399</v>
      </c>
      <c r="I356">
        <v>0.1611463186793758</v>
      </c>
      <c r="J356">
        <v>19.06280365050469</v>
      </c>
      <c r="K356">
        <v>2.880530074520686</v>
      </c>
      <c r="L356">
        <v>465.9087322039175</v>
      </c>
      <c r="M356">
        <v>267.9548003767675</v>
      </c>
      <c r="N356">
        <v>190.4669513236919</v>
      </c>
    </row>
    <row r="357" spans="1:14">
      <c r="A357">
        <v>355</v>
      </c>
      <c r="B357">
        <v>9.711965934579348</v>
      </c>
      <c r="C357">
        <v>1272.54252051559</v>
      </c>
      <c r="D357">
        <v>0.412707017530007</v>
      </c>
      <c r="E357">
        <v>134.0938604303953</v>
      </c>
      <c r="F357">
        <v>14.1835899106924</v>
      </c>
      <c r="G357">
        <v>20645.51334420241</v>
      </c>
      <c r="H357">
        <v>0.2740320235448007</v>
      </c>
      <c r="I357">
        <v>0.1611351792077364</v>
      </c>
      <c r="J357">
        <v>19.05995350534681</v>
      </c>
      <c r="K357">
        <v>2.880530074520686</v>
      </c>
      <c r="L357">
        <v>465.9087322039175</v>
      </c>
      <c r="M357">
        <v>268.0036479454181</v>
      </c>
      <c r="N357">
        <v>190.6368409550887</v>
      </c>
    </row>
    <row r="358" spans="1:14">
      <c r="A358">
        <v>356</v>
      </c>
      <c r="B358">
        <v>9.730754648223151</v>
      </c>
      <c r="C358">
        <v>1274.732069681557</v>
      </c>
      <c r="D358">
        <v>0.4127327436814007</v>
      </c>
      <c r="E358">
        <v>134.2997808257616</v>
      </c>
      <c r="F358">
        <v>14.15949360317491</v>
      </c>
      <c r="G358">
        <v>20646.19200721427</v>
      </c>
      <c r="H358">
        <v>0.2741334108089371</v>
      </c>
      <c r="I358">
        <v>0.1611512853738447</v>
      </c>
      <c r="J358">
        <v>19.06341340116319</v>
      </c>
      <c r="K358">
        <v>2.880530074520686</v>
      </c>
      <c r="L358">
        <v>465.9087322039175</v>
      </c>
      <c r="M358">
        <v>267.9330306579483</v>
      </c>
      <c r="N358">
        <v>190.4745116309425</v>
      </c>
    </row>
    <row r="359" spans="1:14">
      <c r="A359">
        <v>357</v>
      </c>
      <c r="B359">
        <v>9.724134389875784</v>
      </c>
      <c r="C359">
        <v>1273.740459768678</v>
      </c>
      <c r="D359">
        <v>0.412912006157723</v>
      </c>
      <c r="E359">
        <v>134.2018183037466</v>
      </c>
      <c r="F359">
        <v>14.17105242171675</v>
      </c>
      <c r="G359">
        <v>20647.55648846549</v>
      </c>
      <c r="H359">
        <v>0.27407830118306</v>
      </c>
      <c r="I359">
        <v>0.1611425302359728</v>
      </c>
      <c r="J359">
        <v>19.06261999848361</v>
      </c>
      <c r="K359">
        <v>2.880530074520686</v>
      </c>
      <c r="L359">
        <v>465.9087322039175</v>
      </c>
      <c r="M359">
        <v>267.971409666736</v>
      </c>
      <c r="N359">
        <v>190.5068536275568</v>
      </c>
    </row>
    <row r="360" spans="1:14">
      <c r="A360">
        <v>358</v>
      </c>
      <c r="B360">
        <v>9.727084170508489</v>
      </c>
      <c r="C360">
        <v>1273.783264974022</v>
      </c>
      <c r="D360">
        <v>0.4128616315844755</v>
      </c>
      <c r="E360">
        <v>134.2099606122071</v>
      </c>
      <c r="F360">
        <v>14.1705816819752</v>
      </c>
      <c r="G360">
        <v>20647.57043727328</v>
      </c>
      <c r="H360">
        <v>0.2740939824495562</v>
      </c>
      <c r="I360">
        <v>0.1611450213514896</v>
      </c>
      <c r="J360">
        <v>19.06197952718308</v>
      </c>
      <c r="K360">
        <v>2.880530074520686</v>
      </c>
      <c r="L360">
        <v>465.9087322039175</v>
      </c>
      <c r="M360">
        <v>267.9604877295628</v>
      </c>
      <c r="N360">
        <v>190.5012316874914</v>
      </c>
    </row>
    <row r="361" spans="1:14">
      <c r="A361">
        <v>359</v>
      </c>
      <c r="B361">
        <v>9.733874223217828</v>
      </c>
      <c r="C361">
        <v>1275.00914484305</v>
      </c>
      <c r="D361">
        <v>0.4130522202316025</v>
      </c>
      <c r="E361">
        <v>134.3162731857477</v>
      </c>
      <c r="F361">
        <v>14.15726309789332</v>
      </c>
      <c r="G361">
        <v>20648.35066590448</v>
      </c>
      <c r="H361">
        <v>0.2741200641302104</v>
      </c>
      <c r="I361">
        <v>0.1611491649002119</v>
      </c>
      <c r="J361">
        <v>19.0654739460563</v>
      </c>
      <c r="K361">
        <v>2.880530074520686</v>
      </c>
      <c r="L361">
        <v>465.9087322039175</v>
      </c>
      <c r="M361">
        <v>267.9423242617782</v>
      </c>
      <c r="N361">
        <v>190.3881594072986</v>
      </c>
    </row>
    <row r="362" spans="1:14">
      <c r="A362">
        <v>360</v>
      </c>
      <c r="B362">
        <v>9.738995993528267</v>
      </c>
      <c r="C362">
        <v>1275.557265053822</v>
      </c>
      <c r="D362">
        <v>0.4130564217856425</v>
      </c>
      <c r="E362">
        <v>134.3684787308737</v>
      </c>
      <c r="F362">
        <v>14.15117933499505</v>
      </c>
      <c r="G362">
        <v>20648.35005404332</v>
      </c>
      <c r="H362">
        <v>0.2741422585468011</v>
      </c>
      <c r="I362">
        <v>0.1611526911130151</v>
      </c>
      <c r="J362">
        <v>19.06622541877639</v>
      </c>
      <c r="K362">
        <v>2.880530074520686</v>
      </c>
      <c r="L362">
        <v>465.9087322039175</v>
      </c>
      <c r="M362">
        <v>267.9268701887759</v>
      </c>
      <c r="N362">
        <v>190.3422035482583</v>
      </c>
    </row>
    <row r="363" spans="1:14">
      <c r="A363">
        <v>361</v>
      </c>
      <c r="B363">
        <v>9.744978999381722</v>
      </c>
      <c r="C363">
        <v>1276.734790871542</v>
      </c>
      <c r="D363">
        <v>0.4129129997349179</v>
      </c>
      <c r="E363">
        <v>134.4691181254327</v>
      </c>
      <c r="F363">
        <v>14.13837801395292</v>
      </c>
      <c r="G363">
        <v>20648.9890281924</v>
      </c>
      <c r="H363">
        <v>0.2742568821321878</v>
      </c>
      <c r="I363">
        <v>0.1611709056377229</v>
      </c>
      <c r="J363">
        <v>19.06966982176471</v>
      </c>
      <c r="K363">
        <v>2.880530074520686</v>
      </c>
      <c r="L363">
        <v>465.9087322039175</v>
      </c>
      <c r="M363">
        <v>267.8470905664026</v>
      </c>
      <c r="N363">
        <v>190.3206836051017</v>
      </c>
    </row>
    <row r="364" spans="1:14">
      <c r="A364">
        <v>362</v>
      </c>
      <c r="B364">
        <v>9.744087954561007</v>
      </c>
      <c r="C364">
        <v>1277.196752825465</v>
      </c>
      <c r="D364">
        <v>0.4129546105650111</v>
      </c>
      <c r="E364">
        <v>134.5044507040038</v>
      </c>
      <c r="F364">
        <v>14.13312444471923</v>
      </c>
      <c r="G364">
        <v>20648.63213052564</v>
      </c>
      <c r="H364">
        <v>0.2742712821808992</v>
      </c>
      <c r="I364">
        <v>0.1611731943033994</v>
      </c>
      <c r="J364">
        <v>19.07176129299965</v>
      </c>
      <c r="K364">
        <v>2.880530074520686</v>
      </c>
      <c r="L364">
        <v>465.9087322039175</v>
      </c>
      <c r="M364">
        <v>267.837071873658</v>
      </c>
      <c r="N364">
        <v>190.3079317925912</v>
      </c>
    </row>
    <row r="365" spans="1:14">
      <c r="A365">
        <v>363</v>
      </c>
      <c r="B365">
        <v>9.741949900172774</v>
      </c>
      <c r="C365">
        <v>1276.355100687391</v>
      </c>
      <c r="D365">
        <v>0.4128249345749411</v>
      </c>
      <c r="E365">
        <v>134.4325362316823</v>
      </c>
      <c r="F365">
        <v>14.14254362541508</v>
      </c>
      <c r="G365">
        <v>20648.88622036337</v>
      </c>
      <c r="H365">
        <v>0.2742590788366676</v>
      </c>
      <c r="I365">
        <v>0.1611712547643575</v>
      </c>
      <c r="J365">
        <v>19.0690925686047</v>
      </c>
      <c r="K365">
        <v>2.880530074520686</v>
      </c>
      <c r="L365">
        <v>465.9087322039175</v>
      </c>
      <c r="M365">
        <v>267.8455621739242</v>
      </c>
      <c r="N365">
        <v>190.3637904327111</v>
      </c>
    </row>
    <row r="366" spans="1:14">
      <c r="A366">
        <v>364</v>
      </c>
      <c r="B366">
        <v>9.741346158608957</v>
      </c>
      <c r="C366">
        <v>1276.485230775362</v>
      </c>
      <c r="D366">
        <v>0.4129460334250694</v>
      </c>
      <c r="E366">
        <v>134.4432582242159</v>
      </c>
      <c r="F366">
        <v>14.14119610768044</v>
      </c>
      <c r="G366">
        <v>20649.12678828266</v>
      </c>
      <c r="H366">
        <v>0.274248337147679</v>
      </c>
      <c r="I366">
        <v>0.1611695475856547</v>
      </c>
      <c r="J366">
        <v>19.0696842236327</v>
      </c>
      <c r="K366">
        <v>2.880530074520686</v>
      </c>
      <c r="L366">
        <v>465.9087322039175</v>
      </c>
      <c r="M366">
        <v>267.8530360715608</v>
      </c>
      <c r="N366">
        <v>190.3431151587451</v>
      </c>
    </row>
    <row r="367" spans="1:14">
      <c r="A367">
        <v>365</v>
      </c>
      <c r="B367">
        <v>9.747531764588324</v>
      </c>
      <c r="C367">
        <v>1277.431978559975</v>
      </c>
      <c r="D367">
        <v>0.4129733352964663</v>
      </c>
      <c r="E367">
        <v>134.5286382888811</v>
      </c>
      <c r="F367">
        <v>14.13101521495596</v>
      </c>
      <c r="G367">
        <v>20649.89228458303</v>
      </c>
      <c r="H367">
        <v>0.2742881724682626</v>
      </c>
      <c r="I367">
        <v>0.161175878865821</v>
      </c>
      <c r="J367">
        <v>19.07177385381656</v>
      </c>
      <c r="K367">
        <v>2.880530074520686</v>
      </c>
      <c r="L367">
        <v>465.9087322039175</v>
      </c>
      <c r="M367">
        <v>267.8253217428155</v>
      </c>
      <c r="N367">
        <v>190.271800067186</v>
      </c>
    </row>
    <row r="368" spans="1:14">
      <c r="A368">
        <v>366</v>
      </c>
      <c r="B368">
        <v>9.749741660858902</v>
      </c>
      <c r="C368">
        <v>1277.824254981101</v>
      </c>
      <c r="D368">
        <v>0.4129625138960435</v>
      </c>
      <c r="E368">
        <v>134.5633807124643</v>
      </c>
      <c r="F368">
        <v>14.1264018424954</v>
      </c>
      <c r="G368">
        <v>20649.18865427909</v>
      </c>
      <c r="H368">
        <v>0.2743171822188493</v>
      </c>
      <c r="I368">
        <v>0.1611804899916282</v>
      </c>
      <c r="J368">
        <v>19.07275190510932</v>
      </c>
      <c r="K368">
        <v>2.880530074520686</v>
      </c>
      <c r="L368">
        <v>465.9087322039175</v>
      </c>
      <c r="M368">
        <v>267.8051432424263</v>
      </c>
      <c r="N368">
        <v>190.2658679087638</v>
      </c>
    </row>
    <row r="369" spans="1:14">
      <c r="A369">
        <v>367</v>
      </c>
      <c r="B369">
        <v>9.741328080680992</v>
      </c>
      <c r="C369">
        <v>1276.24816099875</v>
      </c>
      <c r="D369">
        <v>0.4128792260462491</v>
      </c>
      <c r="E369">
        <v>134.4273061102279</v>
      </c>
      <c r="F369">
        <v>14.14436370712995</v>
      </c>
      <c r="G369">
        <v>20650.50717382256</v>
      </c>
      <c r="H369">
        <v>0.2742439598562322</v>
      </c>
      <c r="I369">
        <v>0.1611688519158708</v>
      </c>
      <c r="J369">
        <v>19.06828960850928</v>
      </c>
      <c r="K369">
        <v>2.880530074520686</v>
      </c>
      <c r="L369">
        <v>465.9087322039175</v>
      </c>
      <c r="M369">
        <v>267.8560818622632</v>
      </c>
      <c r="N369">
        <v>190.3518824348336</v>
      </c>
    </row>
    <row r="370" spans="1:14">
      <c r="A370">
        <v>368</v>
      </c>
      <c r="B370">
        <v>9.74315246881836</v>
      </c>
      <c r="C370">
        <v>1276.228330938646</v>
      </c>
      <c r="D370">
        <v>0.4129054897086062</v>
      </c>
      <c r="E370">
        <v>134.4277726915879</v>
      </c>
      <c r="F370">
        <v>14.14516447959928</v>
      </c>
      <c r="G370">
        <v>20651.99014368165</v>
      </c>
      <c r="H370">
        <v>0.2742381557000627</v>
      </c>
      <c r="I370">
        <v>0.1611679294912539</v>
      </c>
      <c r="J370">
        <v>19.06790317696238</v>
      </c>
      <c r="K370">
        <v>2.880530074520686</v>
      </c>
      <c r="L370">
        <v>465.9087322039175</v>
      </c>
      <c r="M370">
        <v>267.8601206140729</v>
      </c>
      <c r="N370">
        <v>190.3354150589169</v>
      </c>
    </row>
    <row r="371" spans="1:14">
      <c r="A371">
        <v>369</v>
      </c>
      <c r="B371">
        <v>9.740788120211649</v>
      </c>
      <c r="C371">
        <v>1275.807623351535</v>
      </c>
      <c r="D371">
        <v>0.4129027215678768</v>
      </c>
      <c r="E371">
        <v>134.3924230013819</v>
      </c>
      <c r="F371">
        <v>14.14920449519291</v>
      </c>
      <c r="G371">
        <v>20650.39675303227</v>
      </c>
      <c r="H371">
        <v>0.2742284871509209</v>
      </c>
      <c r="I371">
        <v>0.16116639295021</v>
      </c>
      <c r="J371">
        <v>19.06654296527315</v>
      </c>
      <c r="K371">
        <v>2.880530074520686</v>
      </c>
      <c r="L371">
        <v>465.9087322039175</v>
      </c>
      <c r="M371">
        <v>267.8668486743941</v>
      </c>
      <c r="N371">
        <v>190.3602560546641</v>
      </c>
    </row>
    <row r="372" spans="1:14">
      <c r="A372">
        <v>370</v>
      </c>
      <c r="B372">
        <v>9.736146193421817</v>
      </c>
      <c r="C372">
        <v>1275.533837781424</v>
      </c>
      <c r="D372">
        <v>0.4129203059314911</v>
      </c>
      <c r="E372">
        <v>134.3660429297349</v>
      </c>
      <c r="F372">
        <v>14.15208871461051</v>
      </c>
      <c r="G372">
        <v>20650.00689591906</v>
      </c>
      <c r="H372">
        <v>0.2742199513900096</v>
      </c>
      <c r="I372">
        <v>0.1611650364665038</v>
      </c>
      <c r="J372">
        <v>19.06630832422467</v>
      </c>
      <c r="K372">
        <v>2.880530074520686</v>
      </c>
      <c r="L372">
        <v>465.9087322039175</v>
      </c>
      <c r="M372">
        <v>267.8727887902977</v>
      </c>
      <c r="N372">
        <v>190.4007217393377</v>
      </c>
    </row>
    <row r="373" spans="1:14">
      <c r="A373">
        <v>371</v>
      </c>
      <c r="B373">
        <v>9.741598503503388</v>
      </c>
      <c r="C373">
        <v>1275.526571056404</v>
      </c>
      <c r="D373">
        <v>0.4129076580080502</v>
      </c>
      <c r="E373">
        <v>134.3692829571481</v>
      </c>
      <c r="F373">
        <v>14.15319319422219</v>
      </c>
      <c r="G373">
        <v>20652.61880342856</v>
      </c>
      <c r="H373">
        <v>0.2742097225712973</v>
      </c>
      <c r="I373">
        <v>0.1611634109664817</v>
      </c>
      <c r="J373">
        <v>19.06553947603462</v>
      </c>
      <c r="K373">
        <v>2.880530074520686</v>
      </c>
      <c r="L373">
        <v>465.9087322039175</v>
      </c>
      <c r="M373">
        <v>267.8799075283331</v>
      </c>
      <c r="N373">
        <v>190.35464067499</v>
      </c>
    </row>
    <row r="374" spans="1:14">
      <c r="A374">
        <v>372</v>
      </c>
      <c r="B374">
        <v>9.740017559177641</v>
      </c>
      <c r="C374">
        <v>1276.096262162851</v>
      </c>
      <c r="D374">
        <v>0.4131140896377325</v>
      </c>
      <c r="E374">
        <v>134.4132974007003</v>
      </c>
      <c r="F374">
        <v>14.14574379201099</v>
      </c>
      <c r="G374">
        <v>20649.73239137559</v>
      </c>
      <c r="H374">
        <v>0.2741814109829294</v>
      </c>
      <c r="I374">
        <v>0.1611589120962674</v>
      </c>
      <c r="J374">
        <v>19.06804958766576</v>
      </c>
      <c r="K374">
        <v>2.880530074520686</v>
      </c>
      <c r="L374">
        <v>465.9087322039175</v>
      </c>
      <c r="M374">
        <v>267.8996132713229</v>
      </c>
      <c r="N374">
        <v>190.2973757463929</v>
      </c>
    </row>
    <row r="375" spans="1:14">
      <c r="A375">
        <v>373</v>
      </c>
      <c r="B375">
        <v>9.736337269013871</v>
      </c>
      <c r="C375">
        <v>1275.006291259677</v>
      </c>
      <c r="D375">
        <v>0.4128968276538266</v>
      </c>
      <c r="E375">
        <v>134.3227517803354</v>
      </c>
      <c r="F375">
        <v>14.15813815486465</v>
      </c>
      <c r="G375">
        <v>20650.50127433064</v>
      </c>
      <c r="H375">
        <v>0.274190644819248</v>
      </c>
      <c r="I375">
        <v>0.1611603793674133</v>
      </c>
      <c r="J375">
        <v>19.06442346501661</v>
      </c>
      <c r="K375">
        <v>2.880530074520686</v>
      </c>
      <c r="L375">
        <v>465.9087322039175</v>
      </c>
      <c r="M375">
        <v>267.8931858610771</v>
      </c>
      <c r="N375">
        <v>190.4113629045006</v>
      </c>
    </row>
    <row r="376" spans="1:14">
      <c r="A376">
        <v>374</v>
      </c>
      <c r="B376">
        <v>9.731975028694702</v>
      </c>
      <c r="C376">
        <v>1273.739120657292</v>
      </c>
      <c r="D376">
        <v>0.4129227158389826</v>
      </c>
      <c r="E376">
        <v>134.2086592843378</v>
      </c>
      <c r="F376">
        <v>14.1726581596374</v>
      </c>
      <c r="G376">
        <v>20651.60911764429</v>
      </c>
      <c r="H376">
        <v>0.2741291551434341</v>
      </c>
      <c r="I376">
        <v>0.1611506092404135</v>
      </c>
      <c r="J376">
        <v>19.06152666717022</v>
      </c>
      <c r="K376">
        <v>2.880530074520686</v>
      </c>
      <c r="L376">
        <v>465.9087322039175</v>
      </c>
      <c r="M376">
        <v>267.9359938949499</v>
      </c>
      <c r="N376">
        <v>190.4612204543369</v>
      </c>
    </row>
    <row r="377" spans="1:14">
      <c r="A377">
        <v>375</v>
      </c>
      <c r="B377">
        <v>9.739876678614516</v>
      </c>
      <c r="C377">
        <v>1275.500042257215</v>
      </c>
      <c r="D377">
        <v>0.4128723725859073</v>
      </c>
      <c r="E377">
        <v>134.3662183857959</v>
      </c>
      <c r="F377">
        <v>14.15275565483362</v>
      </c>
      <c r="G377">
        <v>20650.75170597106</v>
      </c>
      <c r="H377">
        <v>0.2742291026676951</v>
      </c>
      <c r="I377">
        <v>0.1611664907679263</v>
      </c>
      <c r="J377">
        <v>19.06566412294785</v>
      </c>
      <c r="K377">
        <v>2.880530074520686</v>
      </c>
      <c r="L377">
        <v>465.9087322039175</v>
      </c>
      <c r="M377">
        <v>267.866420342463</v>
      </c>
      <c r="N377">
        <v>190.3899679994974</v>
      </c>
    </row>
    <row r="378" spans="1:14">
      <c r="A378">
        <v>376</v>
      </c>
      <c r="B378">
        <v>9.73601216842167</v>
      </c>
      <c r="C378">
        <v>1274.900448081718</v>
      </c>
      <c r="D378">
        <v>0.4129354372353951</v>
      </c>
      <c r="E378">
        <v>134.3098988358751</v>
      </c>
      <c r="F378">
        <v>14.15974760484235</v>
      </c>
      <c r="G378">
        <v>20651.60796665351</v>
      </c>
      <c r="H378">
        <v>0.2741529852465002</v>
      </c>
      <c r="I378">
        <v>0.1611543954282882</v>
      </c>
      <c r="J378">
        <v>19.06456407439387</v>
      </c>
      <c r="K378">
        <v>2.880530074520686</v>
      </c>
      <c r="L378">
        <v>465.9087322039175</v>
      </c>
      <c r="M378">
        <v>267.9194018892152</v>
      </c>
      <c r="N378">
        <v>190.3790232512397</v>
      </c>
    </row>
    <row r="379" spans="1:14">
      <c r="A379">
        <v>377</v>
      </c>
      <c r="B379">
        <v>9.742119110714121</v>
      </c>
      <c r="C379">
        <v>1275.878813073469</v>
      </c>
      <c r="D379">
        <v>0.4128603317558893</v>
      </c>
      <c r="E379">
        <v>134.4007469606682</v>
      </c>
      <c r="F379">
        <v>14.14845884076914</v>
      </c>
      <c r="G379">
        <v>20650.50857953714</v>
      </c>
      <c r="H379">
        <v>0.2742320058599618</v>
      </c>
      <c r="I379">
        <v>0.1611669521444131</v>
      </c>
      <c r="J379">
        <v>19.06637676381393</v>
      </c>
      <c r="K379">
        <v>2.880530074520686</v>
      </c>
      <c r="L379">
        <v>465.9087322039175</v>
      </c>
      <c r="M379">
        <v>267.864400061855</v>
      </c>
      <c r="N379">
        <v>190.3567374791592</v>
      </c>
    </row>
    <row r="380" spans="1:14">
      <c r="A380">
        <v>378</v>
      </c>
      <c r="B380">
        <v>9.760593532972418</v>
      </c>
      <c r="C380">
        <v>1277.72093202782</v>
      </c>
      <c r="D380">
        <v>0.4128863611668173</v>
      </c>
      <c r="E380">
        <v>134.5725861006258</v>
      </c>
      <c r="F380">
        <v>14.1293399891473</v>
      </c>
      <c r="G380">
        <v>20653.77775412088</v>
      </c>
      <c r="H380">
        <v>0.2742950769273578</v>
      </c>
      <c r="I380">
        <v>0.1611769763035118</v>
      </c>
      <c r="J380">
        <v>19.06933430119278</v>
      </c>
      <c r="K380">
        <v>2.880530074520686</v>
      </c>
      <c r="L380">
        <v>465.9087322039175</v>
      </c>
      <c r="M380">
        <v>267.8205188397723</v>
      </c>
      <c r="N380">
        <v>190.1787200269621</v>
      </c>
    </row>
    <row r="381" spans="1:14">
      <c r="A381">
        <v>379</v>
      </c>
      <c r="B381">
        <v>9.74695047108289</v>
      </c>
      <c r="C381">
        <v>1276.555248442061</v>
      </c>
      <c r="D381">
        <v>0.4129939262161444</v>
      </c>
      <c r="E381">
        <v>134.459941972216</v>
      </c>
      <c r="F381">
        <v>14.14067265557818</v>
      </c>
      <c r="G381">
        <v>20649.77062433735</v>
      </c>
      <c r="H381">
        <v>0.2742621123668634</v>
      </c>
      <c r="I381">
        <v>0.16117173689273</v>
      </c>
      <c r="J381">
        <v>19.06816538504611</v>
      </c>
      <c r="K381">
        <v>2.880530074520686</v>
      </c>
      <c r="L381">
        <v>465.9087322039175</v>
      </c>
      <c r="M381">
        <v>267.8434515801524</v>
      </c>
      <c r="N381">
        <v>190.2920313260066</v>
      </c>
    </row>
    <row r="382" spans="1:14">
      <c r="A382">
        <v>380</v>
      </c>
      <c r="B382">
        <v>9.73734329900099</v>
      </c>
      <c r="C382">
        <v>1275.319286642127</v>
      </c>
      <c r="D382">
        <v>0.4129342621082671</v>
      </c>
      <c r="E382">
        <v>134.3448355504591</v>
      </c>
      <c r="F382">
        <v>14.15435489557267</v>
      </c>
      <c r="G382">
        <v>20649.71441098088</v>
      </c>
      <c r="H382">
        <v>0.2742036534438089</v>
      </c>
      <c r="I382">
        <v>0.1611624465195365</v>
      </c>
      <c r="J382">
        <v>19.06598477725888</v>
      </c>
      <c r="K382">
        <v>2.880530074520686</v>
      </c>
      <c r="L382">
        <v>465.9087322039175</v>
      </c>
      <c r="M382">
        <v>267.884131542606</v>
      </c>
      <c r="N382">
        <v>190.37700310872</v>
      </c>
    </row>
    <row r="383" spans="1:14">
      <c r="A383">
        <v>381</v>
      </c>
      <c r="B383">
        <v>9.736512068569043</v>
      </c>
      <c r="C383">
        <v>1274.906536131647</v>
      </c>
      <c r="D383">
        <v>0.41289539622907</v>
      </c>
      <c r="E383">
        <v>134.3105924456317</v>
      </c>
      <c r="F383">
        <v>14.15884280275342</v>
      </c>
      <c r="G383">
        <v>20649.47330096017</v>
      </c>
      <c r="H383">
        <v>0.2741984500513122</v>
      </c>
      <c r="I383">
        <v>0.1611616196592102</v>
      </c>
      <c r="J383">
        <v>19.06457799074314</v>
      </c>
      <c r="K383">
        <v>2.880530074520686</v>
      </c>
      <c r="L383">
        <v>465.9087322039175</v>
      </c>
      <c r="M383">
        <v>267.8877531438761</v>
      </c>
      <c r="N383">
        <v>190.4089030258696</v>
      </c>
    </row>
    <row r="384" spans="1:14">
      <c r="A384">
        <v>382</v>
      </c>
      <c r="B384">
        <v>9.722546559633937</v>
      </c>
      <c r="C384">
        <v>1273.844984607484</v>
      </c>
      <c r="D384">
        <v>0.412924353784651</v>
      </c>
      <c r="E384">
        <v>134.2015897689838</v>
      </c>
      <c r="F384">
        <v>14.17046893794258</v>
      </c>
      <c r="G384">
        <v>20649.03240664702</v>
      </c>
      <c r="H384">
        <v>0.2741526936723863</v>
      </c>
      <c r="I384">
        <v>0.1611543491007941</v>
      </c>
      <c r="J384">
        <v>19.06442255244089</v>
      </c>
      <c r="K384">
        <v>2.880530074520686</v>
      </c>
      <c r="L384">
        <v>465.9087322039175</v>
      </c>
      <c r="M384">
        <v>267.9196048867426</v>
      </c>
      <c r="N384">
        <v>190.5038444496037</v>
      </c>
    </row>
    <row r="385" spans="1:14">
      <c r="A385">
        <v>383</v>
      </c>
      <c r="B385">
        <v>9.710077254713701</v>
      </c>
      <c r="C385">
        <v>1272.380563334484</v>
      </c>
      <c r="D385">
        <v>0.4128819552634637</v>
      </c>
      <c r="E385">
        <v>134.0687170488776</v>
      </c>
      <c r="F385">
        <v>14.18639543816504</v>
      </c>
      <c r="G385">
        <v>20648.05847297481</v>
      </c>
      <c r="H385">
        <v>0.2740912880251148</v>
      </c>
      <c r="I385">
        <v>0.1611445933096227</v>
      </c>
      <c r="J385">
        <v>19.06135751430773</v>
      </c>
      <c r="K385">
        <v>2.880530074520686</v>
      </c>
      <c r="L385">
        <v>465.9087322039175</v>
      </c>
      <c r="M385">
        <v>267.9623643106577</v>
      </c>
      <c r="N385">
        <v>190.6299768387667</v>
      </c>
    </row>
    <row r="386" spans="1:14">
      <c r="A386">
        <v>384</v>
      </c>
      <c r="B386">
        <v>9.718349163248982</v>
      </c>
      <c r="C386">
        <v>1273.806030633285</v>
      </c>
      <c r="D386">
        <v>0.4130760388870846</v>
      </c>
      <c r="E386">
        <v>134.1924085135342</v>
      </c>
      <c r="F386">
        <v>14.17040375377673</v>
      </c>
      <c r="G386">
        <v>20647.76235051712</v>
      </c>
      <c r="H386">
        <v>0.274178991102587</v>
      </c>
      <c r="I386">
        <v>0.1611585275794292</v>
      </c>
      <c r="J386">
        <v>19.0653502733141</v>
      </c>
      <c r="K386">
        <v>2.880530074520686</v>
      </c>
      <c r="L386">
        <v>465.9087322039175</v>
      </c>
      <c r="M386">
        <v>267.9012977409236</v>
      </c>
      <c r="N386">
        <v>190.5348433267977</v>
      </c>
    </row>
    <row r="387" spans="1:14">
      <c r="A387">
        <v>385</v>
      </c>
      <c r="B387">
        <v>9.723694568390529</v>
      </c>
      <c r="C387">
        <v>1274.714993238369</v>
      </c>
      <c r="D387">
        <v>0.4131308790108215</v>
      </c>
      <c r="E387">
        <v>134.2738825440202</v>
      </c>
      <c r="F387">
        <v>14.16004824486951</v>
      </c>
      <c r="G387">
        <v>20647.12243980605</v>
      </c>
      <c r="H387">
        <v>0.2742155877308178</v>
      </c>
      <c r="I387">
        <v>0.161164343015612</v>
      </c>
      <c r="J387">
        <v>19.06745947548637</v>
      </c>
      <c r="K387">
        <v>2.880530074520686</v>
      </c>
      <c r="L387">
        <v>465.9087322039175</v>
      </c>
      <c r="M387">
        <v>267.8758256210304</v>
      </c>
      <c r="N387">
        <v>190.4744538302971</v>
      </c>
    </row>
    <row r="388" spans="1:14">
      <c r="A388">
        <v>386</v>
      </c>
      <c r="B388">
        <v>9.732294326247029</v>
      </c>
      <c r="C388">
        <v>1275.744243449915</v>
      </c>
      <c r="D388">
        <v>0.4130867729966773</v>
      </c>
      <c r="E388">
        <v>134.3683533744671</v>
      </c>
      <c r="F388">
        <v>14.14853340801085</v>
      </c>
      <c r="G388">
        <v>20646.89093143572</v>
      </c>
      <c r="H388">
        <v>0.2743173385588241</v>
      </c>
      <c r="I388">
        <v>0.1611805148429708</v>
      </c>
      <c r="J388">
        <v>19.06946425585977</v>
      </c>
      <c r="K388">
        <v>2.880530074520686</v>
      </c>
      <c r="L388">
        <v>465.9087322039175</v>
      </c>
      <c r="M388">
        <v>267.8050345056848</v>
      </c>
      <c r="N388">
        <v>190.4365941788047</v>
      </c>
    </row>
    <row r="389" spans="1:14">
      <c r="A389">
        <v>387</v>
      </c>
      <c r="B389">
        <v>9.731500200038393</v>
      </c>
      <c r="C389">
        <v>1275.701249834906</v>
      </c>
      <c r="D389">
        <v>0.4130901689480432</v>
      </c>
      <c r="E389">
        <v>134.3619301733114</v>
      </c>
      <c r="F389">
        <v>14.14895206835915</v>
      </c>
      <c r="G389">
        <v>20646.74250929834</v>
      </c>
      <c r="H389">
        <v>0.2743214900800691</v>
      </c>
      <c r="I389">
        <v>0.1611811747603581</v>
      </c>
      <c r="J389">
        <v>19.06973450980397</v>
      </c>
      <c r="K389">
        <v>2.880530074520686</v>
      </c>
      <c r="L389">
        <v>465.9087322039175</v>
      </c>
      <c r="M389">
        <v>267.8021470997789</v>
      </c>
      <c r="N389">
        <v>190.4412990584328</v>
      </c>
    </row>
    <row r="390" spans="1:14">
      <c r="A390">
        <v>388</v>
      </c>
      <c r="B390">
        <v>9.737700515477028</v>
      </c>
      <c r="C390">
        <v>1275.827087621775</v>
      </c>
      <c r="D390">
        <v>0.412986072602914</v>
      </c>
      <c r="E390">
        <v>134.3825425323339</v>
      </c>
      <c r="F390">
        <v>14.14760832250034</v>
      </c>
      <c r="G390">
        <v>20646.87468019682</v>
      </c>
      <c r="H390">
        <v>0.2743551953805317</v>
      </c>
      <c r="I390">
        <v>0.1611865327561461</v>
      </c>
      <c r="J390">
        <v>19.06843467600051</v>
      </c>
      <c r="K390">
        <v>2.880530074520686</v>
      </c>
      <c r="L390">
        <v>465.9087322039175</v>
      </c>
      <c r="M390">
        <v>267.7787075823778</v>
      </c>
      <c r="N390">
        <v>190.4239165987948</v>
      </c>
    </row>
    <row r="391" spans="1:14">
      <c r="A391">
        <v>389</v>
      </c>
      <c r="B391">
        <v>9.743177146917535</v>
      </c>
      <c r="C391">
        <v>1276.557373281487</v>
      </c>
      <c r="D391">
        <v>0.4130295807271374</v>
      </c>
      <c r="E391">
        <v>134.4495627720876</v>
      </c>
      <c r="F391">
        <v>14.13958338410697</v>
      </c>
      <c r="G391">
        <v>20647.04968259871</v>
      </c>
      <c r="H391">
        <v>0.274379192176799</v>
      </c>
      <c r="I391">
        <v>0.1611903477227648</v>
      </c>
      <c r="J391">
        <v>19.06988080830041</v>
      </c>
      <c r="K391">
        <v>2.880530074520686</v>
      </c>
      <c r="L391">
        <v>465.9087322039175</v>
      </c>
      <c r="M391">
        <v>267.7620225386312</v>
      </c>
      <c r="N391">
        <v>190.3631291901357</v>
      </c>
    </row>
    <row r="392" spans="1:14">
      <c r="A392">
        <v>390</v>
      </c>
      <c r="B392">
        <v>9.73861483416545</v>
      </c>
      <c r="C392">
        <v>1276.136799952941</v>
      </c>
      <c r="D392">
        <v>0.4128060352997713</v>
      </c>
      <c r="E392">
        <v>134.4170768184636</v>
      </c>
      <c r="F392">
        <v>14.14362577973086</v>
      </c>
      <c r="G392">
        <v>20645.47351893376</v>
      </c>
      <c r="H392">
        <v>0.274367073030637</v>
      </c>
      <c r="I392">
        <v>0.1611884210127369</v>
      </c>
      <c r="J392">
        <v>19.06800354282283</v>
      </c>
      <c r="K392">
        <v>2.880530074520686</v>
      </c>
      <c r="L392">
        <v>465.9087322039175</v>
      </c>
      <c r="M392">
        <v>267.7704487119441</v>
      </c>
      <c r="N392">
        <v>190.4331730548906</v>
      </c>
    </row>
    <row r="393" spans="1:14">
      <c r="A393">
        <v>391</v>
      </c>
      <c r="B393">
        <v>9.745281745596069</v>
      </c>
      <c r="C393">
        <v>1276.874247400878</v>
      </c>
      <c r="D393">
        <v>0.4129267344589951</v>
      </c>
      <c r="E393">
        <v>134.4772537964469</v>
      </c>
      <c r="F393">
        <v>14.13611842154284</v>
      </c>
      <c r="G393">
        <v>20647.16197573282</v>
      </c>
      <c r="H393">
        <v>0.2744267138616683</v>
      </c>
      <c r="I393">
        <v>0.1611979033511504</v>
      </c>
      <c r="J393">
        <v>19.07066624418129</v>
      </c>
      <c r="K393">
        <v>2.880530074520686</v>
      </c>
      <c r="L393">
        <v>465.9087322039175</v>
      </c>
      <c r="M393">
        <v>267.72898777021</v>
      </c>
      <c r="N393">
        <v>190.3694229660277</v>
      </c>
    </row>
    <row r="394" spans="1:14">
      <c r="A394">
        <v>392</v>
      </c>
      <c r="B394">
        <v>9.747519041432549</v>
      </c>
      <c r="C394">
        <v>1276.776417662232</v>
      </c>
      <c r="D394">
        <v>0.4130012770144538</v>
      </c>
      <c r="E394">
        <v>134.4742174735049</v>
      </c>
      <c r="F394">
        <v>14.13710879977276</v>
      </c>
      <c r="G394">
        <v>20646.92509332857</v>
      </c>
      <c r="H394">
        <v>0.2743941329744256</v>
      </c>
      <c r="I394">
        <v>0.1611927231062774</v>
      </c>
      <c r="J394">
        <v>19.06950583004744</v>
      </c>
      <c r="K394">
        <v>2.880530074520686</v>
      </c>
      <c r="L394">
        <v>465.9087322039175</v>
      </c>
      <c r="M394">
        <v>267.7516353902752</v>
      </c>
      <c r="N394">
        <v>190.3341374261334</v>
      </c>
    </row>
    <row r="395" spans="1:14">
      <c r="A395">
        <v>393</v>
      </c>
      <c r="B395">
        <v>9.74688674854133</v>
      </c>
      <c r="C395">
        <v>1277.066517863979</v>
      </c>
      <c r="D395">
        <v>0.4129710721209759</v>
      </c>
      <c r="E395">
        <v>134.4957230816678</v>
      </c>
      <c r="F395">
        <v>14.13400783111746</v>
      </c>
      <c r="G395">
        <v>20647.2071630732</v>
      </c>
      <c r="H395">
        <v>0.2744257231070573</v>
      </c>
      <c r="I395">
        <v>0.1611977458180879</v>
      </c>
      <c r="J395">
        <v>19.07096750219685</v>
      </c>
      <c r="K395">
        <v>2.880530074520686</v>
      </c>
      <c r="L395">
        <v>465.9087322039175</v>
      </c>
      <c r="M395">
        <v>267.7296763970772</v>
      </c>
      <c r="N395">
        <v>190.3481657969743</v>
      </c>
    </row>
    <row r="396" spans="1:14">
      <c r="A396">
        <v>394</v>
      </c>
      <c r="B396">
        <v>9.742217957816708</v>
      </c>
      <c r="C396">
        <v>1277.594486075787</v>
      </c>
      <c r="D396">
        <v>0.4130024644286343</v>
      </c>
      <c r="E396">
        <v>134.5286157686598</v>
      </c>
      <c r="F396">
        <v>14.12792428539784</v>
      </c>
      <c r="G396">
        <v>20646.58716781937</v>
      </c>
      <c r="H396">
        <v>0.2744540322444775</v>
      </c>
      <c r="I396">
        <v>0.1612022472223197</v>
      </c>
      <c r="J396">
        <v>19.07452200103086</v>
      </c>
      <c r="K396">
        <v>2.880530074520686</v>
      </c>
      <c r="L396">
        <v>465.9087322039175</v>
      </c>
      <c r="M396">
        <v>267.7100016864997</v>
      </c>
      <c r="N396">
        <v>190.357962046336</v>
      </c>
    </row>
    <row r="397" spans="1:14">
      <c r="A397">
        <v>395</v>
      </c>
      <c r="B397">
        <v>9.747995319652478</v>
      </c>
      <c r="C397">
        <v>1276.976632271047</v>
      </c>
      <c r="D397">
        <v>0.4129015144594405</v>
      </c>
      <c r="E397">
        <v>134.489844910202</v>
      </c>
      <c r="F397">
        <v>14.1350272934058</v>
      </c>
      <c r="G397">
        <v>20647.26993476376</v>
      </c>
      <c r="H397">
        <v>0.2744248543493787</v>
      </c>
      <c r="I397">
        <v>0.161197607683258</v>
      </c>
      <c r="J397">
        <v>19.07032429499649</v>
      </c>
      <c r="K397">
        <v>2.880530074520686</v>
      </c>
      <c r="L397">
        <v>465.9087322039175</v>
      </c>
      <c r="M397">
        <v>267.7302802330449</v>
      </c>
      <c r="N397">
        <v>190.3504107656912</v>
      </c>
    </row>
    <row r="398" spans="1:14">
      <c r="A398">
        <v>396</v>
      </c>
      <c r="B398">
        <v>9.748485638428473</v>
      </c>
      <c r="C398">
        <v>1277.240191938463</v>
      </c>
      <c r="D398">
        <v>0.4128628982692091</v>
      </c>
      <c r="E398">
        <v>134.5101174465208</v>
      </c>
      <c r="F398">
        <v>14.13152985215429</v>
      </c>
      <c r="G398">
        <v>20645.78663587776</v>
      </c>
      <c r="H398">
        <v>0.2744874345407632</v>
      </c>
      <c r="I398">
        <v>0.161207558919516</v>
      </c>
      <c r="J398">
        <v>19.0714338591339</v>
      </c>
      <c r="K398">
        <v>2.880530074520686</v>
      </c>
      <c r="L398">
        <v>465.9087322039175</v>
      </c>
      <c r="M398">
        <v>267.6867916194569</v>
      </c>
      <c r="N398">
        <v>190.3772208801207</v>
      </c>
    </row>
    <row r="399" spans="1:14">
      <c r="A399">
        <v>397</v>
      </c>
      <c r="B399">
        <v>9.747283301569253</v>
      </c>
      <c r="C399">
        <v>1277.060507098001</v>
      </c>
      <c r="D399">
        <v>0.4129438889516315</v>
      </c>
      <c r="E399">
        <v>134.4942932732008</v>
      </c>
      <c r="F399">
        <v>14.13427276829037</v>
      </c>
      <c r="G399">
        <v>20647.71393224714</v>
      </c>
      <c r="H399">
        <v>0.2744329101093951</v>
      </c>
      <c r="I399">
        <v>0.1611988885832068</v>
      </c>
      <c r="J399">
        <v>19.0710405925371</v>
      </c>
      <c r="K399">
        <v>2.880530074520686</v>
      </c>
      <c r="L399">
        <v>465.9087322039175</v>
      </c>
      <c r="M399">
        <v>267.7246811445445</v>
      </c>
      <c r="N399">
        <v>190.3487655285639</v>
      </c>
    </row>
    <row r="400" spans="1:14">
      <c r="A400">
        <v>398</v>
      </c>
      <c r="B400">
        <v>9.734032235352238</v>
      </c>
      <c r="C400">
        <v>1274.52507124449</v>
      </c>
      <c r="D400">
        <v>0.4129226857077057</v>
      </c>
      <c r="E400">
        <v>134.2664936337639</v>
      </c>
      <c r="F400">
        <v>14.16250006805991</v>
      </c>
      <c r="G400">
        <v>20647.99365086673</v>
      </c>
      <c r="H400">
        <v>0.2743275194954054</v>
      </c>
      <c r="I400">
        <v>0.1611821331969506</v>
      </c>
      <c r="J400">
        <v>19.06527363656926</v>
      </c>
      <c r="K400">
        <v>2.880530074520686</v>
      </c>
      <c r="L400">
        <v>465.9087322039175</v>
      </c>
      <c r="M400">
        <v>267.7979537383206</v>
      </c>
      <c r="N400">
        <v>190.497397996027</v>
      </c>
    </row>
    <row r="401" spans="1:14">
      <c r="A401">
        <v>399</v>
      </c>
      <c r="B401">
        <v>9.734655591162324</v>
      </c>
      <c r="C401">
        <v>1274.912654683683</v>
      </c>
      <c r="D401">
        <v>0.4129322008703254</v>
      </c>
      <c r="E401">
        <v>134.2979882428255</v>
      </c>
      <c r="F401">
        <v>14.15766052222123</v>
      </c>
      <c r="G401">
        <v>20646.63195536932</v>
      </c>
      <c r="H401">
        <v>0.274345936487541</v>
      </c>
      <c r="I401">
        <v>0.1611850608594041</v>
      </c>
      <c r="J401">
        <v>19.06667310939468</v>
      </c>
      <c r="K401">
        <v>2.880530074520686</v>
      </c>
      <c r="L401">
        <v>465.9087322039175</v>
      </c>
      <c r="M401">
        <v>267.7851459706976</v>
      </c>
      <c r="N401">
        <v>190.48537030861</v>
      </c>
    </row>
    <row r="402" spans="1:14">
      <c r="A402">
        <v>400</v>
      </c>
      <c r="B402">
        <v>9.740403934244553</v>
      </c>
      <c r="C402">
        <v>1275.301813731516</v>
      </c>
      <c r="D402">
        <v>0.4130295015010881</v>
      </c>
      <c r="E402">
        <v>134.3347281470075</v>
      </c>
      <c r="F402">
        <v>14.15441722903017</v>
      </c>
      <c r="G402">
        <v>20649.37876336801</v>
      </c>
      <c r="H402">
        <v>0.2743544827938884</v>
      </c>
      <c r="I402">
        <v>0.1611864194741505</v>
      </c>
      <c r="J402">
        <v>19.0672954632602</v>
      </c>
      <c r="K402">
        <v>2.880530074520686</v>
      </c>
      <c r="L402">
        <v>465.9087322039175</v>
      </c>
      <c r="M402">
        <v>267.7792030833001</v>
      </c>
      <c r="N402">
        <v>190.4216186698175</v>
      </c>
    </row>
    <row r="403" spans="1:14">
      <c r="A403">
        <v>401</v>
      </c>
      <c r="B403">
        <v>9.736037649769944</v>
      </c>
      <c r="C403">
        <v>1274.756334900422</v>
      </c>
      <c r="D403">
        <v>0.4129089567863623</v>
      </c>
      <c r="E403">
        <v>134.2866099081125</v>
      </c>
      <c r="F403">
        <v>14.16000345683557</v>
      </c>
      <c r="G403">
        <v>20648.17905200444</v>
      </c>
      <c r="H403">
        <v>0.274335242438518</v>
      </c>
      <c r="I403">
        <v>0.1611833608593701</v>
      </c>
      <c r="J403">
        <v>19.0658652611811</v>
      </c>
      <c r="K403">
        <v>2.880530074520686</v>
      </c>
      <c r="L403">
        <v>465.9087322039175</v>
      </c>
      <c r="M403">
        <v>267.7925827806642</v>
      </c>
      <c r="N403">
        <v>190.4794328159307</v>
      </c>
    </row>
    <row r="404" spans="1:14">
      <c r="A404">
        <v>402</v>
      </c>
      <c r="B404">
        <v>9.72931970887111</v>
      </c>
      <c r="C404">
        <v>1274.44279721762</v>
      </c>
      <c r="D404">
        <v>0.4129032051575262</v>
      </c>
      <c r="E404">
        <v>134.2516118809838</v>
      </c>
      <c r="F404">
        <v>14.16333476865865</v>
      </c>
      <c r="G404">
        <v>20647.79079537621</v>
      </c>
      <c r="H404">
        <v>0.2743376831711904</v>
      </c>
      <c r="I404">
        <v>0.161183748850868</v>
      </c>
      <c r="J404">
        <v>19.06630576613611</v>
      </c>
      <c r="K404">
        <v>2.880530074520686</v>
      </c>
      <c r="L404">
        <v>465.9087322039175</v>
      </c>
      <c r="M404">
        <v>267.7908854140595</v>
      </c>
      <c r="N404">
        <v>190.5386058101766</v>
      </c>
    </row>
    <row r="405" spans="1:14">
      <c r="A405">
        <v>403</v>
      </c>
      <c r="B405">
        <v>9.725619995530023</v>
      </c>
      <c r="C405">
        <v>1273.813112607155</v>
      </c>
      <c r="D405">
        <v>0.4129823864310713</v>
      </c>
      <c r="E405">
        <v>134.1976082038547</v>
      </c>
      <c r="F405">
        <v>14.16976069343179</v>
      </c>
      <c r="G405">
        <v>20646.32478197616</v>
      </c>
      <c r="H405">
        <v>0.2742892194992278</v>
      </c>
      <c r="I405">
        <v>0.1611760452861414</v>
      </c>
      <c r="J405">
        <v>19.06454748403089</v>
      </c>
      <c r="K405">
        <v>2.880530074520686</v>
      </c>
      <c r="L405">
        <v>465.9087322039175</v>
      </c>
      <c r="M405">
        <v>267.8245933906097</v>
      </c>
      <c r="N405">
        <v>190.5585104586779</v>
      </c>
    </row>
    <row r="406" spans="1:14">
      <c r="A406">
        <v>404</v>
      </c>
      <c r="B406">
        <v>9.741955363843102</v>
      </c>
      <c r="C406">
        <v>1275.530242479294</v>
      </c>
      <c r="D406">
        <v>0.413079194085039</v>
      </c>
      <c r="E406">
        <v>134.3553843271116</v>
      </c>
      <c r="F406">
        <v>14.15185446467679</v>
      </c>
      <c r="G406">
        <v>20649.30754810015</v>
      </c>
      <c r="H406">
        <v>0.2743229719105622</v>
      </c>
      <c r="I406">
        <v>0.1611814103108886</v>
      </c>
      <c r="J406">
        <v>19.06767850314532</v>
      </c>
      <c r="K406">
        <v>2.880530074520686</v>
      </c>
      <c r="L406">
        <v>465.9087322039175</v>
      </c>
      <c r="M406">
        <v>267.8011164962018</v>
      </c>
      <c r="N406">
        <v>190.3682593340963</v>
      </c>
    </row>
    <row r="407" spans="1:14">
      <c r="A407">
        <v>405</v>
      </c>
      <c r="B407">
        <v>9.740165064734146</v>
      </c>
      <c r="C407">
        <v>1275.238368733355</v>
      </c>
      <c r="D407">
        <v>0.4131068251213305</v>
      </c>
      <c r="E407">
        <v>134.3281478498872</v>
      </c>
      <c r="F407">
        <v>14.15525748305755</v>
      </c>
      <c r="G407">
        <v>20649.72575776829</v>
      </c>
      <c r="H407">
        <v>0.2742881959759297</v>
      </c>
      <c r="I407">
        <v>0.1611758826022417</v>
      </c>
      <c r="J407">
        <v>19.06712210531628</v>
      </c>
      <c r="K407">
        <v>2.880530074520686</v>
      </c>
      <c r="L407">
        <v>465.9087322039175</v>
      </c>
      <c r="M407">
        <v>267.82530538999</v>
      </c>
      <c r="N407">
        <v>190.3651883806859</v>
      </c>
    </row>
    <row r="408" spans="1:14">
      <c r="A408">
        <v>406</v>
      </c>
      <c r="B408">
        <v>9.737235428908456</v>
      </c>
      <c r="C408">
        <v>1274.450675670733</v>
      </c>
      <c r="D408">
        <v>0.4130261051033262</v>
      </c>
      <c r="E408">
        <v>134.2594238433473</v>
      </c>
      <c r="F408">
        <v>14.16430314548685</v>
      </c>
      <c r="G408">
        <v>20650.48226272003</v>
      </c>
      <c r="H408">
        <v>0.2742960252336545</v>
      </c>
      <c r="I408">
        <v>0.1611771270347893</v>
      </c>
      <c r="J408">
        <v>19.06509719723881</v>
      </c>
      <c r="K408">
        <v>2.880530074520686</v>
      </c>
      <c r="L408">
        <v>465.9087322039175</v>
      </c>
      <c r="M408">
        <v>267.819859191551</v>
      </c>
      <c r="N408">
        <v>190.4437763089937</v>
      </c>
    </row>
    <row r="409" spans="1:14">
      <c r="A409">
        <v>407</v>
      </c>
      <c r="B409">
        <v>9.746333326791412</v>
      </c>
      <c r="C409">
        <v>1276.214124389896</v>
      </c>
      <c r="D409">
        <v>0.4130582669414639</v>
      </c>
      <c r="E409">
        <v>134.4161193284761</v>
      </c>
      <c r="F409">
        <v>14.14426459547488</v>
      </c>
      <c r="G409">
        <v>20649.29134608438</v>
      </c>
      <c r="H409">
        <v>0.2743553439758428</v>
      </c>
      <c r="I409">
        <v>0.161186556378807</v>
      </c>
      <c r="J409">
        <v>19.06927372070136</v>
      </c>
      <c r="K409">
        <v>2.880530074520686</v>
      </c>
      <c r="L409">
        <v>465.9087322039175</v>
      </c>
      <c r="M409">
        <v>267.7786042561073</v>
      </c>
      <c r="N409">
        <v>190.3253026417182</v>
      </c>
    </row>
    <row r="410" spans="1:14">
      <c r="A410">
        <v>408</v>
      </c>
      <c r="B410">
        <v>9.738015002299308</v>
      </c>
      <c r="C410">
        <v>1274.574923688069</v>
      </c>
      <c r="D410">
        <v>0.4129933036058916</v>
      </c>
      <c r="E410">
        <v>134.2745938344579</v>
      </c>
      <c r="F410">
        <v>14.16257896035421</v>
      </c>
      <c r="G410">
        <v>20649.60682961785</v>
      </c>
      <c r="H410">
        <v>0.2742866909932719</v>
      </c>
      <c r="I410">
        <v>0.1611756433935936</v>
      </c>
      <c r="J410">
        <v>19.06474618918144</v>
      </c>
      <c r="K410">
        <v>2.880530074520686</v>
      </c>
      <c r="L410">
        <v>465.9087322039175</v>
      </c>
      <c r="M410">
        <v>267.8263523177761</v>
      </c>
      <c r="N410">
        <v>190.4353836867111</v>
      </c>
    </row>
    <row r="411" spans="1:14">
      <c r="A411">
        <v>409</v>
      </c>
      <c r="B411">
        <v>9.744131522356792</v>
      </c>
      <c r="C411">
        <v>1275.432311480865</v>
      </c>
      <c r="D411">
        <v>0.4131051892970559</v>
      </c>
      <c r="E411">
        <v>134.348720919813</v>
      </c>
      <c r="F411">
        <v>14.15373230067542</v>
      </c>
      <c r="G411">
        <v>20651.32584304208</v>
      </c>
      <c r="H411">
        <v>0.2743126119202219</v>
      </c>
      <c r="I411">
        <v>0.1611797635149652</v>
      </c>
      <c r="J411">
        <v>19.06708325586989</v>
      </c>
      <c r="K411">
        <v>2.880530074520686</v>
      </c>
      <c r="L411">
        <v>465.9087322039175</v>
      </c>
      <c r="M411">
        <v>267.8083219978502</v>
      </c>
      <c r="N411">
        <v>190.346562525496</v>
      </c>
    </row>
    <row r="412" spans="1:14">
      <c r="A412">
        <v>410</v>
      </c>
      <c r="B412">
        <v>9.731159969003597</v>
      </c>
      <c r="C412">
        <v>1273.605869570795</v>
      </c>
      <c r="D412">
        <v>0.4129082875273231</v>
      </c>
      <c r="E412">
        <v>134.1834445273446</v>
      </c>
      <c r="F412">
        <v>14.1749864504222</v>
      </c>
      <c r="G412">
        <v>20653.76272306684</v>
      </c>
      <c r="H412">
        <v>0.274241953696891</v>
      </c>
      <c r="I412">
        <v>0.1611685330856987</v>
      </c>
      <c r="J412">
        <v>19.06312149536291</v>
      </c>
      <c r="K412">
        <v>2.880530074520686</v>
      </c>
      <c r="L412">
        <v>465.9087322039175</v>
      </c>
      <c r="M412">
        <v>267.8574778077883</v>
      </c>
      <c r="N412">
        <v>190.5015539097756</v>
      </c>
    </row>
    <row r="413" spans="1:14">
      <c r="A413">
        <v>411</v>
      </c>
      <c r="B413">
        <v>9.739384183885649</v>
      </c>
      <c r="C413">
        <v>1274.778515704808</v>
      </c>
      <c r="D413">
        <v>0.4130726426618073</v>
      </c>
      <c r="E413">
        <v>134.288219129337</v>
      </c>
      <c r="F413">
        <v>14.16097198532281</v>
      </c>
      <c r="G413">
        <v>20651.27653115277</v>
      </c>
      <c r="H413">
        <v>0.2742830714225782</v>
      </c>
      <c r="I413">
        <v>0.1611750680868236</v>
      </c>
      <c r="J413">
        <v>19.06586702228092</v>
      </c>
      <c r="K413">
        <v>2.880530074520686</v>
      </c>
      <c r="L413">
        <v>465.9087322039175</v>
      </c>
      <c r="M413">
        <v>267.8288702792368</v>
      </c>
      <c r="N413">
        <v>190.3923548760049</v>
      </c>
    </row>
    <row r="414" spans="1:14">
      <c r="A414">
        <v>412</v>
      </c>
      <c r="B414">
        <v>9.74561205554504</v>
      </c>
      <c r="C414">
        <v>1274.9449831481</v>
      </c>
      <c r="D414">
        <v>0.4130390939932854</v>
      </c>
      <c r="E414">
        <v>134.310613327622</v>
      </c>
      <c r="F414">
        <v>14.1589273413024</v>
      </c>
      <c r="G414">
        <v>20650.77759548235</v>
      </c>
      <c r="H414">
        <v>0.2743397188893246</v>
      </c>
      <c r="I414">
        <v>0.1611840724610847</v>
      </c>
      <c r="J414">
        <v>19.06501428621846</v>
      </c>
      <c r="K414">
        <v>2.880530074520686</v>
      </c>
      <c r="L414">
        <v>465.9087322039175</v>
      </c>
      <c r="M414">
        <v>267.7894697273396</v>
      </c>
      <c r="N414">
        <v>190.3931675901185</v>
      </c>
    </row>
    <row r="415" spans="1:14">
      <c r="A415">
        <v>413</v>
      </c>
      <c r="B415">
        <v>9.756713395629744</v>
      </c>
      <c r="C415">
        <v>1276.898505420465</v>
      </c>
      <c r="D415">
        <v>0.4131462953000919</v>
      </c>
      <c r="E415">
        <v>134.4817353994524</v>
      </c>
      <c r="F415">
        <v>14.13785787503577</v>
      </c>
      <c r="G415">
        <v>20652.29001533866</v>
      </c>
      <c r="H415">
        <v>0.2743740394416889</v>
      </c>
      <c r="I415">
        <v>0.1611895285298775</v>
      </c>
      <c r="J415">
        <v>19.07014396699772</v>
      </c>
      <c r="K415">
        <v>2.880530074520686</v>
      </c>
      <c r="L415">
        <v>465.9087322039175</v>
      </c>
      <c r="M415">
        <v>267.7656050449165</v>
      </c>
      <c r="N415">
        <v>190.2221027743993</v>
      </c>
    </row>
    <row r="416" spans="1:14">
      <c r="A416">
        <v>414</v>
      </c>
      <c r="B416">
        <v>9.759146431190157</v>
      </c>
      <c r="C416">
        <v>1276.910791186996</v>
      </c>
      <c r="D416">
        <v>0.4131157375139611</v>
      </c>
      <c r="E416">
        <v>134.4924412613605</v>
      </c>
      <c r="F416">
        <v>14.13757248750697</v>
      </c>
      <c r="G416">
        <v>20651.90857535047</v>
      </c>
      <c r="H416">
        <v>0.2743720444840076</v>
      </c>
      <c r="I416">
        <v>0.1611892113702367</v>
      </c>
      <c r="J416">
        <v>19.06862757579288</v>
      </c>
      <c r="K416">
        <v>2.880530074520686</v>
      </c>
      <c r="L416">
        <v>465.9087322039175</v>
      </c>
      <c r="M416">
        <v>267.7669920954757</v>
      </c>
      <c r="N416">
        <v>190.2236365183956</v>
      </c>
    </row>
    <row r="417" spans="1:14">
      <c r="A417">
        <v>415</v>
      </c>
      <c r="B417">
        <v>9.742709881032601</v>
      </c>
      <c r="C417">
        <v>1275.50621691443</v>
      </c>
      <c r="D417">
        <v>0.4131878773724001</v>
      </c>
      <c r="E417">
        <v>134.3525103189617</v>
      </c>
      <c r="F417">
        <v>14.15263832535252</v>
      </c>
      <c r="G417">
        <v>20650.62717383557</v>
      </c>
      <c r="H417">
        <v>0.2743294826453653</v>
      </c>
      <c r="I417">
        <v>0.1611824452628222</v>
      </c>
      <c r="J417">
        <v>19.06776217446419</v>
      </c>
      <c r="K417">
        <v>2.880530074520686</v>
      </c>
      <c r="L417">
        <v>465.9087322039175</v>
      </c>
      <c r="M417">
        <v>267.7965884323398</v>
      </c>
      <c r="N417">
        <v>190.356102262851</v>
      </c>
    </row>
    <row r="418" spans="1:14">
      <c r="A418">
        <v>416</v>
      </c>
      <c r="B418">
        <v>9.755729417703794</v>
      </c>
      <c r="C418">
        <v>1277.252271983909</v>
      </c>
      <c r="D418">
        <v>0.4131935424840639</v>
      </c>
      <c r="E418">
        <v>134.5127086579737</v>
      </c>
      <c r="F418">
        <v>14.13311346087356</v>
      </c>
      <c r="G418">
        <v>20650.17339059267</v>
      </c>
      <c r="H418">
        <v>0.2743880894184222</v>
      </c>
      <c r="I418">
        <v>0.1611917622517497</v>
      </c>
      <c r="J418">
        <v>19.07114005643827</v>
      </c>
      <c r="K418">
        <v>2.880530074520686</v>
      </c>
      <c r="L418">
        <v>465.9087322039175</v>
      </c>
      <c r="M418">
        <v>267.7558368802072</v>
      </c>
      <c r="N418">
        <v>190.2258985381648</v>
      </c>
    </row>
    <row r="419" spans="1:14">
      <c r="A419">
        <v>417</v>
      </c>
      <c r="B419">
        <v>9.75120784921166</v>
      </c>
      <c r="C419">
        <v>1276.403785901843</v>
      </c>
      <c r="D419">
        <v>0.4131100769725042</v>
      </c>
      <c r="E419">
        <v>134.4369436425651</v>
      </c>
      <c r="F419">
        <v>14.14278522627428</v>
      </c>
      <c r="G419">
        <v>20650.8800464047</v>
      </c>
      <c r="H419">
        <v>0.2743818754676137</v>
      </c>
      <c r="I419">
        <v>0.1611907743225409</v>
      </c>
      <c r="J419">
        <v>19.06913779405074</v>
      </c>
      <c r="K419">
        <v>2.880530074520686</v>
      </c>
      <c r="L419">
        <v>465.9087322039175</v>
      </c>
      <c r="M419">
        <v>267.7601569902472</v>
      </c>
      <c r="N419">
        <v>190.2980358416291</v>
      </c>
    </row>
    <row r="420" spans="1:14">
      <c r="A420">
        <v>418</v>
      </c>
      <c r="B420">
        <v>9.742957867449469</v>
      </c>
      <c r="C420">
        <v>1275.389134892204</v>
      </c>
      <c r="D420">
        <v>0.4129073942631462</v>
      </c>
      <c r="E420">
        <v>134.3516479174361</v>
      </c>
      <c r="F420">
        <v>14.15372395568607</v>
      </c>
      <c r="G420">
        <v>20650.08233706946</v>
      </c>
      <c r="H420">
        <v>0.2743102177672386</v>
      </c>
      <c r="I420">
        <v>0.161179382953364</v>
      </c>
      <c r="J420">
        <v>19.06581779135864</v>
      </c>
      <c r="K420">
        <v>2.880530074520686</v>
      </c>
      <c r="L420">
        <v>465.9087322039175</v>
      </c>
      <c r="M420">
        <v>267.8099872256562</v>
      </c>
      <c r="N420">
        <v>190.376527760397</v>
      </c>
    </row>
    <row r="421" spans="1:14">
      <c r="A421">
        <v>419</v>
      </c>
      <c r="B421">
        <v>9.742299295964569</v>
      </c>
      <c r="C421">
        <v>1275.414691538692</v>
      </c>
      <c r="D421">
        <v>0.4131248529849769</v>
      </c>
      <c r="E421">
        <v>134.3426345095151</v>
      </c>
      <c r="F421">
        <v>14.15385748757078</v>
      </c>
      <c r="G421">
        <v>20651.14639756379</v>
      </c>
      <c r="H421">
        <v>0.274313599452484</v>
      </c>
      <c r="I421">
        <v>0.161179920488455</v>
      </c>
      <c r="J421">
        <v>19.06774408586097</v>
      </c>
      <c r="K421">
        <v>2.880530074520686</v>
      </c>
      <c r="L421">
        <v>465.9087322039175</v>
      </c>
      <c r="M421">
        <v>267.8076351373022</v>
      </c>
      <c r="N421">
        <v>190.3545100900915</v>
      </c>
    </row>
    <row r="422" spans="1:14">
      <c r="A422">
        <v>420</v>
      </c>
      <c r="B422">
        <v>9.735433765234493</v>
      </c>
      <c r="C422">
        <v>1273.579055428883</v>
      </c>
      <c r="D422">
        <v>0.4131690698406134</v>
      </c>
      <c r="E422">
        <v>134.1855987765329</v>
      </c>
      <c r="F422">
        <v>14.17460514400375</v>
      </c>
      <c r="G422">
        <v>20652.03129513377</v>
      </c>
      <c r="H422">
        <v>0.2741922516994877</v>
      </c>
      <c r="I422">
        <v>0.1611606347068994</v>
      </c>
      <c r="J422">
        <v>19.06235356399664</v>
      </c>
      <c r="K422">
        <v>2.880530074520686</v>
      </c>
      <c r="L422">
        <v>465.9087322039175</v>
      </c>
      <c r="M422">
        <v>267.8920673945296</v>
      </c>
      <c r="N422">
        <v>190.4198829247323</v>
      </c>
    </row>
    <row r="423" spans="1:14">
      <c r="A423">
        <v>421</v>
      </c>
      <c r="B423">
        <v>9.742203991225928</v>
      </c>
      <c r="C423">
        <v>1275.177005907985</v>
      </c>
      <c r="D423">
        <v>0.4131139283005569</v>
      </c>
      <c r="E423">
        <v>134.325728249338</v>
      </c>
      <c r="F423">
        <v>14.15678008308903</v>
      </c>
      <c r="G423">
        <v>20651.87171368096</v>
      </c>
      <c r="H423">
        <v>0.2742952107562514</v>
      </c>
      <c r="I423">
        <v>0.161176997575308</v>
      </c>
      <c r="J423">
        <v>19.06655576004765</v>
      </c>
      <c r="K423">
        <v>2.880530074520686</v>
      </c>
      <c r="L423">
        <v>465.9087322039175</v>
      </c>
      <c r="M423">
        <v>267.8204257472655</v>
      </c>
      <c r="N423">
        <v>190.3646175082536</v>
      </c>
    </row>
    <row r="424" spans="1:14">
      <c r="A424">
        <v>422</v>
      </c>
      <c r="B424">
        <v>9.738944730641778</v>
      </c>
      <c r="C424">
        <v>1275.742962285467</v>
      </c>
      <c r="D424">
        <v>0.413232418938815</v>
      </c>
      <c r="E424">
        <v>134.3648354639351</v>
      </c>
      <c r="F424">
        <v>14.14954343918912</v>
      </c>
      <c r="G424">
        <v>20649.43175857446</v>
      </c>
      <c r="H424">
        <v>0.2742885077339393</v>
      </c>
      <c r="I424">
        <v>0.1611759321545683</v>
      </c>
      <c r="J424">
        <v>19.06974666168988</v>
      </c>
      <c r="K424">
        <v>2.880530074520686</v>
      </c>
      <c r="L424">
        <v>465.9087322039175</v>
      </c>
      <c r="M424">
        <v>267.8250885195081</v>
      </c>
      <c r="N424">
        <v>190.3373344477955</v>
      </c>
    </row>
    <row r="425" spans="1:14">
      <c r="A425">
        <v>423</v>
      </c>
      <c r="B425">
        <v>9.73870147999248</v>
      </c>
      <c r="C425">
        <v>1275.287196455538</v>
      </c>
      <c r="D425">
        <v>0.4131273873808305</v>
      </c>
      <c r="E425">
        <v>134.3285744034201</v>
      </c>
      <c r="F425">
        <v>14.15515949859889</v>
      </c>
      <c r="G425">
        <v>20650.85817907675</v>
      </c>
      <c r="H425">
        <v>0.2743048609722681</v>
      </c>
      <c r="I425">
        <v>0.1611785314750016</v>
      </c>
      <c r="J425">
        <v>19.06793248232625</v>
      </c>
      <c r="K425">
        <v>2.880530074520686</v>
      </c>
      <c r="L425">
        <v>465.9087322039175</v>
      </c>
      <c r="M425">
        <v>267.813713175821</v>
      </c>
      <c r="N425">
        <v>190.3787047634999</v>
      </c>
    </row>
    <row r="426" spans="1:14">
      <c r="A426">
        <v>424</v>
      </c>
      <c r="B426">
        <v>9.750926397431757</v>
      </c>
      <c r="C426">
        <v>1277.259092835298</v>
      </c>
      <c r="D426">
        <v>0.4131335064010356</v>
      </c>
      <c r="E426">
        <v>134.5032127911475</v>
      </c>
      <c r="F426">
        <v>14.13344678832841</v>
      </c>
      <c r="G426">
        <v>20651.21768137101</v>
      </c>
      <c r="H426">
        <v>0.2744056656775172</v>
      </c>
      <c r="I426">
        <v>0.1611945567136483</v>
      </c>
      <c r="J426">
        <v>19.07279469672509</v>
      </c>
      <c r="K426">
        <v>2.880530074520686</v>
      </c>
      <c r="L426">
        <v>465.9087322039175</v>
      </c>
      <c r="M426">
        <v>267.7436182657808</v>
      </c>
      <c r="N426">
        <v>190.2578541786298</v>
      </c>
    </row>
    <row r="427" spans="1:14">
      <c r="A427">
        <v>425</v>
      </c>
      <c r="B427">
        <v>9.738845693067962</v>
      </c>
      <c r="C427">
        <v>1275.10440193655</v>
      </c>
      <c r="D427">
        <v>0.4131442345930816</v>
      </c>
      <c r="E427">
        <v>134.3150492401757</v>
      </c>
      <c r="F427">
        <v>14.15718801584614</v>
      </c>
      <c r="G427">
        <v>20650.856350476</v>
      </c>
      <c r="H427">
        <v>0.2742864572758623</v>
      </c>
      <c r="I427">
        <v>0.1611756062455932</v>
      </c>
      <c r="J427">
        <v>19.067032938651</v>
      </c>
      <c r="K427">
        <v>2.880530074520686</v>
      </c>
      <c r="L427">
        <v>465.9087322039175</v>
      </c>
      <c r="M427">
        <v>267.8265149020716</v>
      </c>
      <c r="N427">
        <v>190.372845114782</v>
      </c>
    </row>
    <row r="428" spans="1:14">
      <c r="A428">
        <v>426</v>
      </c>
      <c r="B428">
        <v>9.736380551061032</v>
      </c>
      <c r="C428">
        <v>1275.89096423481</v>
      </c>
      <c r="D428">
        <v>0.4132399821086921</v>
      </c>
      <c r="E428">
        <v>134.3744142156017</v>
      </c>
      <c r="F428">
        <v>14.14722710449816</v>
      </c>
      <c r="G428">
        <v>20647.70929759241</v>
      </c>
      <c r="H428">
        <v>0.2743152599051235</v>
      </c>
      <c r="I428">
        <v>0.1611801844271364</v>
      </c>
      <c r="J428">
        <v>19.0706625439792</v>
      </c>
      <c r="K428">
        <v>2.880530074520686</v>
      </c>
      <c r="L428">
        <v>465.9087322039175</v>
      </c>
      <c r="M428">
        <v>267.8064802482454</v>
      </c>
      <c r="N428">
        <v>190.357932865465</v>
      </c>
    </row>
    <row r="429" spans="1:14">
      <c r="A429">
        <v>427</v>
      </c>
      <c r="B429">
        <v>9.73576945809687</v>
      </c>
      <c r="C429">
        <v>1274.806579487446</v>
      </c>
      <c r="D429">
        <v>0.4132054465630919</v>
      </c>
      <c r="E429">
        <v>134.2873268461852</v>
      </c>
      <c r="F429">
        <v>14.16034974031147</v>
      </c>
      <c r="G429">
        <v>20650.48486796327</v>
      </c>
      <c r="H429">
        <v>0.2742536337803396</v>
      </c>
      <c r="I429">
        <v>0.1611703893744085</v>
      </c>
      <c r="J429">
        <v>19.06654147608053</v>
      </c>
      <c r="K429">
        <v>2.880530074520686</v>
      </c>
      <c r="L429">
        <v>465.9087322039175</v>
      </c>
      <c r="M429">
        <v>267.8493506969789</v>
      </c>
      <c r="N429">
        <v>190.3827599387837</v>
      </c>
    </row>
    <row r="430" spans="1:14">
      <c r="A430">
        <v>428</v>
      </c>
      <c r="B430">
        <v>9.738356026042776</v>
      </c>
      <c r="C430">
        <v>1275.013851597666</v>
      </c>
      <c r="D430">
        <v>0.4131637493394329</v>
      </c>
      <c r="E430">
        <v>134.3070048559024</v>
      </c>
      <c r="F430">
        <v>14.15835451931028</v>
      </c>
      <c r="G430">
        <v>20651.26709028047</v>
      </c>
      <c r="H430">
        <v>0.2742714127127299</v>
      </c>
      <c r="I430">
        <v>0.1611732150498218</v>
      </c>
      <c r="J430">
        <v>19.06682935957425</v>
      </c>
      <c r="K430">
        <v>2.880530074520686</v>
      </c>
      <c r="L430">
        <v>465.9087322039175</v>
      </c>
      <c r="M430">
        <v>267.8369810614398</v>
      </c>
      <c r="N430">
        <v>190.3695531762602</v>
      </c>
    </row>
    <row r="431" spans="1:14">
      <c r="A431">
        <v>429</v>
      </c>
      <c r="B431">
        <v>9.739360574938621</v>
      </c>
      <c r="C431">
        <v>1275.301225283289</v>
      </c>
      <c r="D431">
        <v>0.4131420130377217</v>
      </c>
      <c r="E431">
        <v>134.3309835758519</v>
      </c>
      <c r="F431">
        <v>14.15505816465659</v>
      </c>
      <c r="G431">
        <v>20650.99687706399</v>
      </c>
      <c r="H431">
        <v>0.2743023905743908</v>
      </c>
      <c r="I431">
        <v>0.1611781388020585</v>
      </c>
      <c r="J431">
        <v>19.06774418111933</v>
      </c>
      <c r="K431">
        <v>2.880530074520686</v>
      </c>
      <c r="L431">
        <v>465.9087322039175</v>
      </c>
      <c r="M431">
        <v>267.8154315165575</v>
      </c>
      <c r="N431">
        <v>190.3666963729555</v>
      </c>
    </row>
    <row r="432" spans="1:14">
      <c r="A432">
        <v>430</v>
      </c>
      <c r="B432">
        <v>9.737439838034513</v>
      </c>
      <c r="C432">
        <v>1274.902706943061</v>
      </c>
      <c r="D432">
        <v>0.4131270717188995</v>
      </c>
      <c r="E432">
        <v>134.2949548096354</v>
      </c>
      <c r="F432">
        <v>14.15949964619585</v>
      </c>
      <c r="G432">
        <v>20651.03969016722</v>
      </c>
      <c r="H432">
        <v>0.2742867377033302</v>
      </c>
      <c r="I432">
        <v>0.161175650817884</v>
      </c>
      <c r="J432">
        <v>19.06685000982733</v>
      </c>
      <c r="K432">
        <v>2.880530074520686</v>
      </c>
      <c r="L432">
        <v>465.9087322039175</v>
      </c>
      <c r="M432">
        <v>267.8263198241945</v>
      </c>
      <c r="N432">
        <v>190.3901172191932</v>
      </c>
    </row>
    <row r="433" spans="1:14">
      <c r="A433">
        <v>431</v>
      </c>
      <c r="B433">
        <v>9.744344181076082</v>
      </c>
      <c r="C433">
        <v>1276.027309212563</v>
      </c>
      <c r="D433">
        <v>0.4131018661758197</v>
      </c>
      <c r="E433">
        <v>134.3987219076185</v>
      </c>
      <c r="F433">
        <v>14.1469756083378</v>
      </c>
      <c r="G433">
        <v>20650.92527238452</v>
      </c>
      <c r="H433">
        <v>0.2743336561532206</v>
      </c>
      <c r="I433">
        <v>0.1611831086965992</v>
      </c>
      <c r="J433">
        <v>19.06895255297692</v>
      </c>
      <c r="K433">
        <v>2.880530074520686</v>
      </c>
      <c r="L433">
        <v>465.9087322039175</v>
      </c>
      <c r="M433">
        <v>267.7936859497121</v>
      </c>
      <c r="N433">
        <v>190.3222354098799</v>
      </c>
    </row>
    <row r="434" spans="1:14">
      <c r="A434">
        <v>432</v>
      </c>
      <c r="B434">
        <v>9.73862879577355</v>
      </c>
      <c r="C434">
        <v>1275.286001941668</v>
      </c>
      <c r="D434">
        <v>0.4131287330288083</v>
      </c>
      <c r="E434">
        <v>134.328567000924</v>
      </c>
      <c r="F434">
        <v>14.15528684417881</v>
      </c>
      <c r="G434">
        <v>20651.14916607898</v>
      </c>
      <c r="H434">
        <v>0.274306718761372</v>
      </c>
      <c r="I434">
        <v>0.161178826774686</v>
      </c>
      <c r="J434">
        <v>19.06787800197484</v>
      </c>
      <c r="K434">
        <v>2.880530074520686</v>
      </c>
      <c r="L434">
        <v>465.9087322039175</v>
      </c>
      <c r="M434">
        <v>267.8124209659289</v>
      </c>
      <c r="N434">
        <v>190.3751007084546</v>
      </c>
    </row>
    <row r="435" spans="1:14">
      <c r="A435">
        <v>433</v>
      </c>
      <c r="B435">
        <v>9.74232426070683</v>
      </c>
      <c r="C435">
        <v>1275.645454956816</v>
      </c>
      <c r="D435">
        <v>0.4131667708656024</v>
      </c>
      <c r="E435">
        <v>134.3615316698343</v>
      </c>
      <c r="F435">
        <v>14.1516795526847</v>
      </c>
      <c r="G435">
        <v>20652.12223715352</v>
      </c>
      <c r="H435">
        <v>0.2743215441194297</v>
      </c>
      <c r="I435">
        <v>0.1611811833503931</v>
      </c>
      <c r="J435">
        <v>19.06858615761918</v>
      </c>
      <c r="K435">
        <v>2.880530074520686</v>
      </c>
      <c r="L435">
        <v>465.9087322039175</v>
      </c>
      <c r="M435">
        <v>267.8021095155871</v>
      </c>
      <c r="N435">
        <v>190.3379569651731</v>
      </c>
    </row>
    <row r="436" spans="1:14">
      <c r="A436">
        <v>434</v>
      </c>
      <c r="B436">
        <v>9.74054979479768</v>
      </c>
      <c r="C436">
        <v>1275.550784721587</v>
      </c>
      <c r="D436">
        <v>0.4131922421409061</v>
      </c>
      <c r="E436">
        <v>134.351735053522</v>
      </c>
      <c r="F436">
        <v>14.1525112294473</v>
      </c>
      <c r="G436">
        <v>20651.56444338358</v>
      </c>
      <c r="H436">
        <v>0.2743151216667663</v>
      </c>
      <c r="I436">
        <v>0.1611801624532946</v>
      </c>
      <c r="J436">
        <v>19.06860480953111</v>
      </c>
      <c r="K436">
        <v>2.880530074520686</v>
      </c>
      <c r="L436">
        <v>465.9087322039175</v>
      </c>
      <c r="M436">
        <v>267.8065763962608</v>
      </c>
      <c r="N436">
        <v>190.3473274616003</v>
      </c>
    </row>
    <row r="437" spans="1:14">
      <c r="A437">
        <v>435</v>
      </c>
      <c r="B437">
        <v>9.734203967159306</v>
      </c>
      <c r="C437">
        <v>1274.727897001024</v>
      </c>
      <c r="D437">
        <v>0.4131831693613572</v>
      </c>
      <c r="E437">
        <v>134.2773012511049</v>
      </c>
      <c r="F437">
        <v>14.16158735495505</v>
      </c>
      <c r="G437">
        <v>20651.41176873471</v>
      </c>
      <c r="H437">
        <v>0.2742823867642707</v>
      </c>
      <c r="I437">
        <v>0.1611749592655466</v>
      </c>
      <c r="J437">
        <v>19.0668923000062</v>
      </c>
      <c r="K437">
        <v>2.880530074520686</v>
      </c>
      <c r="L437">
        <v>465.9087322039175</v>
      </c>
      <c r="M437">
        <v>267.8293465693839</v>
      </c>
      <c r="N437">
        <v>190.4115042453681</v>
      </c>
    </row>
    <row r="438" spans="1:14">
      <c r="A438">
        <v>436</v>
      </c>
      <c r="B438">
        <v>9.741202706367003</v>
      </c>
      <c r="C438">
        <v>1275.612727295115</v>
      </c>
      <c r="D438">
        <v>0.4131454526313705</v>
      </c>
      <c r="E438">
        <v>134.3577156773912</v>
      </c>
      <c r="F438">
        <v>14.15182313599343</v>
      </c>
      <c r="G438">
        <v>20651.56224778381</v>
      </c>
      <c r="H438">
        <v>0.2743297753301897</v>
      </c>
      <c r="I438">
        <v>0.1611824917886713</v>
      </c>
      <c r="J438">
        <v>19.06866614706646</v>
      </c>
      <c r="K438">
        <v>2.880530074520686</v>
      </c>
      <c r="L438">
        <v>465.9087322039175</v>
      </c>
      <c r="M438">
        <v>267.7963848811079</v>
      </c>
      <c r="N438">
        <v>190.355060227484</v>
      </c>
    </row>
    <row r="439" spans="1:14">
      <c r="A439">
        <v>437</v>
      </c>
      <c r="B439">
        <v>9.737305110582316</v>
      </c>
      <c r="C439">
        <v>1275.04994871319</v>
      </c>
      <c r="D439">
        <v>0.413073526045602</v>
      </c>
      <c r="E439">
        <v>134.3084753458889</v>
      </c>
      <c r="F439">
        <v>14.15784905268788</v>
      </c>
      <c r="G439">
        <v>20651.00025141595</v>
      </c>
      <c r="H439">
        <v>0.2743179324203708</v>
      </c>
      <c r="I439">
        <v>0.1611806092415499</v>
      </c>
      <c r="J439">
        <v>19.06721161361434</v>
      </c>
      <c r="K439">
        <v>2.880530074520686</v>
      </c>
      <c r="L439">
        <v>465.9087322039175</v>
      </c>
      <c r="M439">
        <v>267.8046214672263</v>
      </c>
      <c r="N439">
        <v>190.4120658171641</v>
      </c>
    </row>
    <row r="440" spans="1:14">
      <c r="A440">
        <v>438</v>
      </c>
      <c r="B440">
        <v>9.736689094260822</v>
      </c>
      <c r="C440">
        <v>1274.872240547475</v>
      </c>
      <c r="D440">
        <v>0.4130696470573915</v>
      </c>
      <c r="E440">
        <v>134.2927385323493</v>
      </c>
      <c r="F440">
        <v>14.15989025474824</v>
      </c>
      <c r="G440">
        <v>20651.1728643329</v>
      </c>
      <c r="H440">
        <v>0.2743146556413549</v>
      </c>
      <c r="I440">
        <v>0.161180088375733</v>
      </c>
      <c r="J440">
        <v>19.06677975082323</v>
      </c>
      <c r="K440">
        <v>2.880530074520686</v>
      </c>
      <c r="L440">
        <v>465.9087322039175</v>
      </c>
      <c r="M440">
        <v>267.8069005284452</v>
      </c>
      <c r="N440">
        <v>190.4231970134971</v>
      </c>
    </row>
    <row r="441" spans="1:14">
      <c r="A441">
        <v>439</v>
      </c>
      <c r="B441">
        <v>9.727177031170426</v>
      </c>
      <c r="C441">
        <v>1273.597112032149</v>
      </c>
      <c r="D441">
        <v>0.4129325653061157</v>
      </c>
      <c r="E441">
        <v>134.1772544517019</v>
      </c>
      <c r="F441">
        <v>14.17439169317205</v>
      </c>
      <c r="G441">
        <v>20651.99948485123</v>
      </c>
      <c r="H441">
        <v>0.2742709801579045</v>
      </c>
      <c r="I441">
        <v>0.1611731463006019</v>
      </c>
      <c r="J441">
        <v>19.06403445877893</v>
      </c>
      <c r="K441">
        <v>2.880530074520686</v>
      </c>
      <c r="L441">
        <v>465.9087322039175</v>
      </c>
      <c r="M441">
        <v>267.8372819941643</v>
      </c>
      <c r="N441">
        <v>190.5371760039437</v>
      </c>
    </row>
    <row r="442" spans="1:14">
      <c r="A442">
        <v>440</v>
      </c>
      <c r="B442">
        <v>9.737965140267812</v>
      </c>
      <c r="C442">
        <v>1275.241716000265</v>
      </c>
      <c r="D442">
        <v>0.4130986325317179</v>
      </c>
      <c r="E442">
        <v>134.324513403469</v>
      </c>
      <c r="F442">
        <v>14.15577626989867</v>
      </c>
      <c r="G442">
        <v>20651.14367786126</v>
      </c>
      <c r="H442">
        <v>0.2743203566289715</v>
      </c>
      <c r="I442">
        <v>0.1611809945885501</v>
      </c>
      <c r="J442">
        <v>19.06786124693568</v>
      </c>
      <c r="K442">
        <v>2.880530074520686</v>
      </c>
      <c r="L442">
        <v>465.9087322039175</v>
      </c>
      <c r="M442">
        <v>267.8029354140119</v>
      </c>
      <c r="N442">
        <v>190.3964338499844</v>
      </c>
    </row>
    <row r="443" spans="1:14">
      <c r="A443">
        <v>441</v>
      </c>
      <c r="B443">
        <v>9.739219121638454</v>
      </c>
      <c r="C443">
        <v>1275.226050277541</v>
      </c>
      <c r="D443">
        <v>0.4130582875201649</v>
      </c>
      <c r="E443">
        <v>134.3257413614297</v>
      </c>
      <c r="F443">
        <v>14.15562168833976</v>
      </c>
      <c r="G443">
        <v>20650.30590406765</v>
      </c>
      <c r="H443">
        <v>0.2743422220386388</v>
      </c>
      <c r="I443">
        <v>0.1611844703794242</v>
      </c>
      <c r="J443">
        <v>19.06738011916714</v>
      </c>
      <c r="K443">
        <v>2.880530074520686</v>
      </c>
      <c r="L443">
        <v>465.9087322039175</v>
      </c>
      <c r="M443">
        <v>267.7877290019614</v>
      </c>
      <c r="N443">
        <v>190.4110310621897</v>
      </c>
    </row>
    <row r="444" spans="1:14">
      <c r="A444">
        <v>442</v>
      </c>
      <c r="B444">
        <v>9.735339337501266</v>
      </c>
      <c r="C444">
        <v>1274.85069224595</v>
      </c>
      <c r="D444">
        <v>0.4130621072466832</v>
      </c>
      <c r="E444">
        <v>134.2889906032158</v>
      </c>
      <c r="F444">
        <v>14.15970702375369</v>
      </c>
      <c r="G444">
        <v>20650.09543684289</v>
      </c>
      <c r="H444">
        <v>0.2743270804135988</v>
      </c>
      <c r="I444">
        <v>0.1611820633999346</v>
      </c>
      <c r="J444">
        <v>19.06703351632606</v>
      </c>
      <c r="K444">
        <v>2.880530074520686</v>
      </c>
      <c r="L444">
        <v>465.9087322039175</v>
      </c>
      <c r="M444">
        <v>267.7982591074565</v>
      </c>
      <c r="N444">
        <v>190.4430684350282</v>
      </c>
    </row>
    <row r="445" spans="1:14">
      <c r="A445">
        <v>443</v>
      </c>
      <c r="B445">
        <v>9.737435382722987</v>
      </c>
      <c r="C445">
        <v>1274.528876742859</v>
      </c>
      <c r="D445">
        <v>0.4130755674757021</v>
      </c>
      <c r="E445">
        <v>134.2666758838031</v>
      </c>
      <c r="F445">
        <v>14.16352328199891</v>
      </c>
      <c r="G445">
        <v>20650.70967303322</v>
      </c>
      <c r="H445">
        <v>0.2742989286972996</v>
      </c>
      <c r="I445">
        <v>0.1611775885365505</v>
      </c>
      <c r="J445">
        <v>19.06521486688757</v>
      </c>
      <c r="K445">
        <v>2.880530074520686</v>
      </c>
      <c r="L445">
        <v>465.9087322039175</v>
      </c>
      <c r="M445">
        <v>267.817839546478</v>
      </c>
      <c r="N445">
        <v>190.4316968823129</v>
      </c>
    </row>
    <row r="446" spans="1:14">
      <c r="A446">
        <v>444</v>
      </c>
      <c r="B446">
        <v>9.736687789378404</v>
      </c>
      <c r="C446">
        <v>1274.586137802169</v>
      </c>
      <c r="D446">
        <v>0.4131312841944014</v>
      </c>
      <c r="E446">
        <v>134.2686494122659</v>
      </c>
      <c r="F446">
        <v>14.16283574010394</v>
      </c>
      <c r="G446">
        <v>20650.57904698962</v>
      </c>
      <c r="H446">
        <v>0.2742936583423424</v>
      </c>
      <c r="I446">
        <v>0.1611767508231376</v>
      </c>
      <c r="J446">
        <v>19.06587771378915</v>
      </c>
      <c r="K446">
        <v>2.880530074520686</v>
      </c>
      <c r="L446">
        <v>465.9087322039175</v>
      </c>
      <c r="M446">
        <v>267.8215056241448</v>
      </c>
      <c r="N446">
        <v>190.4251627585155</v>
      </c>
    </row>
    <row r="447" spans="1:14">
      <c r="A447">
        <v>445</v>
      </c>
      <c r="B447">
        <v>9.738677226778963</v>
      </c>
      <c r="C447">
        <v>1274.521012591187</v>
      </c>
      <c r="D447">
        <v>0.4131138153064</v>
      </c>
      <c r="E447">
        <v>134.2649036463604</v>
      </c>
      <c r="F447">
        <v>14.16384997497248</v>
      </c>
      <c r="G447">
        <v>20651.31965896161</v>
      </c>
      <c r="H447">
        <v>0.2743144237882741</v>
      </c>
      <c r="I447">
        <v>0.1611800515213158</v>
      </c>
      <c r="J447">
        <v>19.06539037282518</v>
      </c>
      <c r="K447">
        <v>2.880530074520686</v>
      </c>
      <c r="L447">
        <v>465.9087322039175</v>
      </c>
      <c r="M447">
        <v>267.8070617883329</v>
      </c>
      <c r="N447">
        <v>190.431551153594</v>
      </c>
    </row>
    <row r="448" spans="1:14">
      <c r="A448">
        <v>446</v>
      </c>
      <c r="B448">
        <v>9.739361138534804</v>
      </c>
      <c r="C448">
        <v>1274.820219138485</v>
      </c>
      <c r="D448">
        <v>0.413063558617079</v>
      </c>
      <c r="E448">
        <v>134.2932927389745</v>
      </c>
      <c r="F448">
        <v>14.16022778918275</v>
      </c>
      <c r="G448">
        <v>20650.56022089207</v>
      </c>
      <c r="H448">
        <v>0.2743233323252688</v>
      </c>
      <c r="I448">
        <v>0.161181467602248</v>
      </c>
      <c r="J448">
        <v>19.06583126575648</v>
      </c>
      <c r="K448">
        <v>2.880530074520686</v>
      </c>
      <c r="L448">
        <v>465.9087322039175</v>
      </c>
      <c r="M448">
        <v>267.8008658314993</v>
      </c>
      <c r="N448">
        <v>190.4231538364728</v>
      </c>
    </row>
    <row r="449" spans="1:14">
      <c r="A449">
        <v>447</v>
      </c>
      <c r="B449">
        <v>9.742880059545735</v>
      </c>
      <c r="C449">
        <v>1275.392508471881</v>
      </c>
      <c r="D449">
        <v>0.4130427035448662</v>
      </c>
      <c r="E449">
        <v>134.3445452297842</v>
      </c>
      <c r="F449">
        <v>14.15390711952086</v>
      </c>
      <c r="G449">
        <v>20650.6450460659</v>
      </c>
      <c r="H449">
        <v>0.2743436150435569</v>
      </c>
      <c r="I449">
        <v>0.1611846918224967</v>
      </c>
      <c r="J449">
        <v>19.06709128195316</v>
      </c>
      <c r="K449">
        <v>2.880530074520686</v>
      </c>
      <c r="L449">
        <v>465.9087322039175</v>
      </c>
      <c r="M449">
        <v>267.7867602981757</v>
      </c>
      <c r="N449">
        <v>190.3803858385854</v>
      </c>
    </row>
    <row r="450" spans="1:14">
      <c r="A450">
        <v>448</v>
      </c>
      <c r="B450">
        <v>9.744184460607208</v>
      </c>
      <c r="C450">
        <v>1275.962112355916</v>
      </c>
      <c r="D450">
        <v>0.4130348819611953</v>
      </c>
      <c r="E450">
        <v>134.3934887034846</v>
      </c>
      <c r="F450">
        <v>14.14699657586416</v>
      </c>
      <c r="G450">
        <v>20649.13410324152</v>
      </c>
      <c r="H450">
        <v>0.2743760388748683</v>
      </c>
      <c r="I450">
        <v>0.1611898464027235</v>
      </c>
      <c r="J450">
        <v>19.0687278522544</v>
      </c>
      <c r="K450">
        <v>2.880530074520686</v>
      </c>
      <c r="L450">
        <v>465.9087322039175</v>
      </c>
      <c r="M450">
        <v>267.7642148995648</v>
      </c>
      <c r="N450">
        <v>190.3652348050273</v>
      </c>
    </row>
    <row r="451" spans="1:14">
      <c r="A451">
        <v>449</v>
      </c>
      <c r="B451">
        <v>9.739076476580411</v>
      </c>
      <c r="C451">
        <v>1275.450234290619</v>
      </c>
      <c r="D451">
        <v>0.4130480794479716</v>
      </c>
      <c r="E451">
        <v>134.3459947595383</v>
      </c>
      <c r="F451">
        <v>14.15243635105697</v>
      </c>
      <c r="G451">
        <v>20648.52735385581</v>
      </c>
      <c r="H451">
        <v>0.2743593960579696</v>
      </c>
      <c r="I451">
        <v>0.1611872005545611</v>
      </c>
      <c r="J451">
        <v>19.0678481076196</v>
      </c>
      <c r="K451">
        <v>2.880530074520686</v>
      </c>
      <c r="L451">
        <v>465.9087322039175</v>
      </c>
      <c r="M451">
        <v>267.7757866626594</v>
      </c>
      <c r="N451">
        <v>190.4147687099861</v>
      </c>
    </row>
    <row r="452" spans="1:14">
      <c r="A452">
        <v>450</v>
      </c>
      <c r="B452">
        <v>9.75266453355208</v>
      </c>
      <c r="C452">
        <v>1276.896708090032</v>
      </c>
      <c r="D452">
        <v>0.4130840870560048</v>
      </c>
      <c r="E452">
        <v>134.480153624751</v>
      </c>
      <c r="F452">
        <v>14.13684234700429</v>
      </c>
      <c r="G452">
        <v>20649.64574573348</v>
      </c>
      <c r="H452">
        <v>0.2744217163217408</v>
      </c>
      <c r="I452">
        <v>0.1611971087309995</v>
      </c>
      <c r="J452">
        <v>19.07038741521364</v>
      </c>
      <c r="K452">
        <v>2.880530074520686</v>
      </c>
      <c r="L452">
        <v>465.9087322039175</v>
      </c>
      <c r="M452">
        <v>267.7324613672465</v>
      </c>
      <c r="N452">
        <v>190.2859009119022</v>
      </c>
    </row>
    <row r="453" spans="1:14">
      <c r="A453">
        <v>451</v>
      </c>
      <c r="B453">
        <v>9.742221096328469</v>
      </c>
      <c r="C453">
        <v>1275.640026115022</v>
      </c>
      <c r="D453">
        <v>0.4130459568129035</v>
      </c>
      <c r="E453">
        <v>134.3649712479694</v>
      </c>
      <c r="F453">
        <v>14.1505716520872</v>
      </c>
      <c r="G453">
        <v>20649.14201800044</v>
      </c>
      <c r="H453">
        <v>0.2743611954981262</v>
      </c>
      <c r="I453">
        <v>0.1611874866210078</v>
      </c>
      <c r="J453">
        <v>19.06796470246044</v>
      </c>
      <c r="K453">
        <v>2.880530074520686</v>
      </c>
      <c r="L453">
        <v>465.9087322039175</v>
      </c>
      <c r="M453">
        <v>267.7745354539675</v>
      </c>
      <c r="N453">
        <v>190.3857348966518</v>
      </c>
    </row>
    <row r="454" spans="1:14">
      <c r="A454">
        <v>452</v>
      </c>
      <c r="B454">
        <v>9.754132062435973</v>
      </c>
      <c r="C454">
        <v>1277.114434806437</v>
      </c>
      <c r="D454">
        <v>0.4130157228368082</v>
      </c>
      <c r="E454">
        <v>134.5012440771214</v>
      </c>
      <c r="F454">
        <v>14.13418230281077</v>
      </c>
      <c r="G454">
        <v>20649.00732058905</v>
      </c>
      <c r="H454">
        <v>0.2744535319697605</v>
      </c>
      <c r="I454">
        <v>0.1612021676712581</v>
      </c>
      <c r="J454">
        <v>19.0706339549496</v>
      </c>
      <c r="K454">
        <v>2.880530074520686</v>
      </c>
      <c r="L454">
        <v>465.9087322039175</v>
      </c>
      <c r="M454">
        <v>267.7103493454999</v>
      </c>
      <c r="N454">
        <v>190.2965764209365</v>
      </c>
    </row>
    <row r="455" spans="1:14">
      <c r="A455">
        <v>453</v>
      </c>
      <c r="B455">
        <v>9.743209392142417</v>
      </c>
      <c r="C455">
        <v>1275.834910950498</v>
      </c>
      <c r="D455">
        <v>0.4130211412250639</v>
      </c>
      <c r="E455">
        <v>134.3813444525925</v>
      </c>
      <c r="F455">
        <v>14.14831010184504</v>
      </c>
      <c r="G455">
        <v>20648.88675215343</v>
      </c>
      <c r="H455">
        <v>0.2743725221577564</v>
      </c>
      <c r="I455">
        <v>0.1611892873109599</v>
      </c>
      <c r="J455">
        <v>19.06853391343147</v>
      </c>
      <c r="K455">
        <v>2.880530074520686</v>
      </c>
      <c r="L455">
        <v>465.9087322039175</v>
      </c>
      <c r="M455">
        <v>267.7666599778025</v>
      </c>
      <c r="N455">
        <v>190.3747810880388</v>
      </c>
    </row>
    <row r="456" spans="1:14">
      <c r="A456">
        <v>454</v>
      </c>
      <c r="B456">
        <v>9.744365413913318</v>
      </c>
      <c r="C456">
        <v>1275.562839922873</v>
      </c>
      <c r="D456">
        <v>0.4129687610424259</v>
      </c>
      <c r="E456">
        <v>134.3625975069112</v>
      </c>
      <c r="F456">
        <v>14.15183036956001</v>
      </c>
      <c r="G456">
        <v>20650.16870698388</v>
      </c>
      <c r="H456">
        <v>0.2743564483452829</v>
      </c>
      <c r="I456">
        <v>0.1611867319441601</v>
      </c>
      <c r="J456">
        <v>19.06699542373642</v>
      </c>
      <c r="K456">
        <v>2.880530074520686</v>
      </c>
      <c r="L456">
        <v>465.9087322039175</v>
      </c>
      <c r="M456">
        <v>267.7778363318758</v>
      </c>
      <c r="N456">
        <v>190.3798213294329</v>
      </c>
    </row>
    <row r="457" spans="1:14">
      <c r="A457">
        <v>455</v>
      </c>
      <c r="B457">
        <v>9.744043128225906</v>
      </c>
      <c r="C457">
        <v>1275.499075580442</v>
      </c>
      <c r="D457">
        <v>0.412987703704488</v>
      </c>
      <c r="E457">
        <v>134.355561757664</v>
      </c>
      <c r="F457">
        <v>14.15281181646613</v>
      </c>
      <c r="G457">
        <v>20650.86761191144</v>
      </c>
      <c r="H457">
        <v>0.274351504551803</v>
      </c>
      <c r="I457">
        <v>0.1611859460165653</v>
      </c>
      <c r="J457">
        <v>19.06704774921146</v>
      </c>
      <c r="K457">
        <v>2.880530074520686</v>
      </c>
      <c r="L457">
        <v>465.9087322039175</v>
      </c>
      <c r="M457">
        <v>267.7812740431125</v>
      </c>
      <c r="N457">
        <v>190.3777455355379</v>
      </c>
    </row>
    <row r="458" spans="1:14">
      <c r="A458">
        <v>456</v>
      </c>
      <c r="B458">
        <v>9.747727683048304</v>
      </c>
      <c r="C458">
        <v>1275.758523781793</v>
      </c>
      <c r="D458">
        <v>0.4129116063121272</v>
      </c>
      <c r="E458">
        <v>134.3839166640135</v>
      </c>
      <c r="F458">
        <v>14.14955275814615</v>
      </c>
      <c r="G458">
        <v>20649.89591218868</v>
      </c>
      <c r="H458">
        <v>0.2743721168660343</v>
      </c>
      <c r="I458">
        <v>0.1611892228775479</v>
      </c>
      <c r="J458">
        <v>19.06677887374985</v>
      </c>
      <c r="K458">
        <v>2.880530074520686</v>
      </c>
      <c r="L458">
        <v>465.9087322039175</v>
      </c>
      <c r="M458">
        <v>267.7669417695367</v>
      </c>
      <c r="N458">
        <v>190.3657543141902</v>
      </c>
    </row>
    <row r="459" spans="1:14">
      <c r="A459">
        <v>457</v>
      </c>
      <c r="B459">
        <v>9.74367148733649</v>
      </c>
      <c r="C459">
        <v>1275.411311836531</v>
      </c>
      <c r="D459">
        <v>0.4129906719865087</v>
      </c>
      <c r="E459">
        <v>134.3499842050809</v>
      </c>
      <c r="F459">
        <v>14.15347526372679</v>
      </c>
      <c r="G459">
        <v>20650.07574068978</v>
      </c>
      <c r="H459">
        <v>0.2743404945998383</v>
      </c>
      <c r="I459">
        <v>0.1611841957732374</v>
      </c>
      <c r="J459">
        <v>19.0664899405851</v>
      </c>
      <c r="K459">
        <v>2.880530074520686</v>
      </c>
      <c r="L459">
        <v>465.9087322039175</v>
      </c>
      <c r="M459">
        <v>267.7889302844549</v>
      </c>
      <c r="N459">
        <v>190.3797095917056</v>
      </c>
    </row>
    <row r="460" spans="1:14">
      <c r="A460">
        <v>458</v>
      </c>
      <c r="B460">
        <v>9.741514932294837</v>
      </c>
      <c r="C460">
        <v>1275.329156921404</v>
      </c>
      <c r="D460">
        <v>0.4129864696514226</v>
      </c>
      <c r="E460">
        <v>134.3415342291111</v>
      </c>
      <c r="F460">
        <v>14.15418263226326</v>
      </c>
      <c r="G460">
        <v>20649.5544410102</v>
      </c>
      <c r="H460">
        <v>0.2743295254261945</v>
      </c>
      <c r="I460">
        <v>0.1611824520633584</v>
      </c>
      <c r="J460">
        <v>19.06648962670221</v>
      </c>
      <c r="K460">
        <v>2.880530074520686</v>
      </c>
      <c r="L460">
        <v>465.9087322039175</v>
      </c>
      <c r="M460">
        <v>267.7965586798674</v>
      </c>
      <c r="N460">
        <v>190.393912936687</v>
      </c>
    </row>
    <row r="461" spans="1:14">
      <c r="A461">
        <v>459</v>
      </c>
      <c r="B461">
        <v>9.741207581009583</v>
      </c>
      <c r="C461">
        <v>1275.045228118247</v>
      </c>
      <c r="D461">
        <v>0.4130136695151762</v>
      </c>
      <c r="E461">
        <v>134.3158691916871</v>
      </c>
      <c r="F461">
        <v>14.15757974716815</v>
      </c>
      <c r="G461">
        <v>20650.17983103899</v>
      </c>
      <c r="H461">
        <v>0.2743229695441817</v>
      </c>
      <c r="I461">
        <v>0.16118140993473</v>
      </c>
      <c r="J461">
        <v>19.06587649379949</v>
      </c>
      <c r="K461">
        <v>2.880530074520686</v>
      </c>
      <c r="L461">
        <v>465.9087322039175</v>
      </c>
      <c r="M461">
        <v>267.8011181419964</v>
      </c>
      <c r="N461">
        <v>190.4009840848846</v>
      </c>
    </row>
    <row r="462" spans="1:14">
      <c r="A462">
        <v>460</v>
      </c>
      <c r="B462">
        <v>9.744762019069071</v>
      </c>
      <c r="C462">
        <v>1275.523019280008</v>
      </c>
      <c r="D462">
        <v>0.4129546228007242</v>
      </c>
      <c r="E462">
        <v>134.3625769999348</v>
      </c>
      <c r="F462">
        <v>14.15245137296646</v>
      </c>
      <c r="G462">
        <v>20650.62584529777</v>
      </c>
      <c r="H462">
        <v>0.2743294581863769</v>
      </c>
      <c r="I462">
        <v>0.1611824413747671</v>
      </c>
      <c r="J462">
        <v>19.06632728483186</v>
      </c>
      <c r="K462">
        <v>2.880530074520686</v>
      </c>
      <c r="L462">
        <v>465.9087322039175</v>
      </c>
      <c r="M462">
        <v>267.7966054426587</v>
      </c>
      <c r="N462">
        <v>190.3647353475745</v>
      </c>
    </row>
    <row r="463" spans="1:14">
      <c r="A463">
        <v>461</v>
      </c>
      <c r="B463">
        <v>9.743880623529625</v>
      </c>
      <c r="C463">
        <v>1275.492976105968</v>
      </c>
      <c r="D463">
        <v>0.4129893562230876</v>
      </c>
      <c r="E463">
        <v>134.3564368535721</v>
      </c>
      <c r="F463">
        <v>14.15259698439774</v>
      </c>
      <c r="G463">
        <v>20650.14692889406</v>
      </c>
      <c r="H463">
        <v>0.2743478100741678</v>
      </c>
      <c r="I463">
        <v>0.1611853587026754</v>
      </c>
      <c r="J463">
        <v>19.06680831979782</v>
      </c>
      <c r="K463">
        <v>2.880530074520686</v>
      </c>
      <c r="L463">
        <v>465.9087322039175</v>
      </c>
      <c r="M463">
        <v>267.7838430989834</v>
      </c>
      <c r="N463">
        <v>190.3778200602322</v>
      </c>
    </row>
    <row r="464" spans="1:14">
      <c r="A464">
        <v>462</v>
      </c>
      <c r="B464">
        <v>9.74024134268741</v>
      </c>
      <c r="C464">
        <v>1274.653758086679</v>
      </c>
      <c r="D464">
        <v>0.4129350392528808</v>
      </c>
      <c r="E464">
        <v>134.2823830896587</v>
      </c>
      <c r="F464">
        <v>14.16188049301273</v>
      </c>
      <c r="G464">
        <v>20650.05921836464</v>
      </c>
      <c r="H464">
        <v>0.2743124623870273</v>
      </c>
      <c r="I464">
        <v>0.1611797397459069</v>
      </c>
      <c r="J464">
        <v>19.06463383375464</v>
      </c>
      <c r="K464">
        <v>2.880530074520686</v>
      </c>
      <c r="L464">
        <v>465.9087322039175</v>
      </c>
      <c r="M464">
        <v>267.8084260033718</v>
      </c>
      <c r="N464">
        <v>190.4271344534417</v>
      </c>
    </row>
    <row r="465" spans="1:14">
      <c r="A465">
        <v>463</v>
      </c>
      <c r="B465">
        <v>9.747836684495272</v>
      </c>
      <c r="C465">
        <v>1275.867913800829</v>
      </c>
      <c r="D465">
        <v>0.4129843476093387</v>
      </c>
      <c r="E465">
        <v>134.3920428914331</v>
      </c>
      <c r="F465">
        <v>14.14854520510099</v>
      </c>
      <c r="G465">
        <v>20650.42054267625</v>
      </c>
      <c r="H465">
        <v>0.2743593552836373</v>
      </c>
      <c r="I465">
        <v>0.1611871940724673</v>
      </c>
      <c r="J465">
        <v>19.06731021811909</v>
      </c>
      <c r="K465">
        <v>2.880530074520686</v>
      </c>
      <c r="L465">
        <v>465.9087322039175</v>
      </c>
      <c r="M465">
        <v>267.7758150145242</v>
      </c>
      <c r="N465">
        <v>190.3422643050267</v>
      </c>
    </row>
    <row r="466" spans="1:14">
      <c r="A466">
        <v>464</v>
      </c>
      <c r="B466">
        <v>9.744429595269686</v>
      </c>
      <c r="C466">
        <v>1275.368448207264</v>
      </c>
      <c r="D466">
        <v>0.4129581219614015</v>
      </c>
      <c r="E466">
        <v>134.3498746009194</v>
      </c>
      <c r="F466">
        <v>14.15367093325843</v>
      </c>
      <c r="G466">
        <v>20649.36150355052</v>
      </c>
      <c r="H466">
        <v>0.2743334379354315</v>
      </c>
      <c r="I466">
        <v>0.161183074007839</v>
      </c>
      <c r="J466">
        <v>19.06578724783213</v>
      </c>
      <c r="K466">
        <v>2.880530074520686</v>
      </c>
      <c r="L466">
        <v>465.9087322039175</v>
      </c>
      <c r="M466">
        <v>267.7938377083113</v>
      </c>
      <c r="N466">
        <v>190.3793968067872</v>
      </c>
    </row>
    <row r="467" spans="1:14">
      <c r="A467">
        <v>465</v>
      </c>
      <c r="B467">
        <v>9.744849603875274</v>
      </c>
      <c r="C467">
        <v>1275.549302837579</v>
      </c>
      <c r="D467">
        <v>0.4130172548998958</v>
      </c>
      <c r="E467">
        <v>134.3622670954394</v>
      </c>
      <c r="F467">
        <v>14.1520518059496</v>
      </c>
      <c r="G467">
        <v>20650.35046397905</v>
      </c>
      <c r="H467">
        <v>0.2743453571525525</v>
      </c>
      <c r="I467">
        <v>0.161184968763067</v>
      </c>
      <c r="J467">
        <v>19.06683059310515</v>
      </c>
      <c r="K467">
        <v>2.880530074520686</v>
      </c>
      <c r="L467">
        <v>465.9087322039175</v>
      </c>
      <c r="M467">
        <v>267.7855488369441</v>
      </c>
      <c r="N467">
        <v>190.3654919893193</v>
      </c>
    </row>
    <row r="468" spans="1:14">
      <c r="A468">
        <v>466</v>
      </c>
      <c r="B468">
        <v>9.739204978899361</v>
      </c>
      <c r="C468">
        <v>1275.131345696371</v>
      </c>
      <c r="D468">
        <v>0.4130055035243205</v>
      </c>
      <c r="E468">
        <v>134.3227483959237</v>
      </c>
      <c r="F468">
        <v>14.15599855476064</v>
      </c>
      <c r="G468">
        <v>20648.58580799407</v>
      </c>
      <c r="H468">
        <v>0.2743257360234878</v>
      </c>
      <c r="I468">
        <v>0.161181849694438</v>
      </c>
      <c r="J468">
        <v>19.06623065556601</v>
      </c>
      <c r="K468">
        <v>2.880530074520686</v>
      </c>
      <c r="L468">
        <v>465.9087322039175</v>
      </c>
      <c r="M468">
        <v>267.7991940983215</v>
      </c>
      <c r="N468">
        <v>190.4114684420812</v>
      </c>
    </row>
    <row r="469" spans="1:14">
      <c r="A469">
        <v>467</v>
      </c>
      <c r="B469">
        <v>9.739607673258638</v>
      </c>
      <c r="C469">
        <v>1275.067337713798</v>
      </c>
      <c r="D469">
        <v>0.4130135695138779</v>
      </c>
      <c r="E469">
        <v>134.318049215127</v>
      </c>
      <c r="F469">
        <v>14.15688216806383</v>
      </c>
      <c r="G469">
        <v>20649.02694710058</v>
      </c>
      <c r="H469">
        <v>0.2743159441395616</v>
      </c>
      <c r="I469">
        <v>0.1611802931905507</v>
      </c>
      <c r="J469">
        <v>19.06590937970111</v>
      </c>
      <c r="K469">
        <v>2.880530074520686</v>
      </c>
      <c r="L469">
        <v>465.9087322039175</v>
      </c>
      <c r="M469">
        <v>267.8060043483619</v>
      </c>
      <c r="N469">
        <v>190.4048838355302</v>
      </c>
    </row>
    <row r="470" spans="1:14">
      <c r="A470">
        <v>468</v>
      </c>
      <c r="B470">
        <v>9.7438638870576</v>
      </c>
      <c r="C470">
        <v>1275.742910618571</v>
      </c>
      <c r="D470">
        <v>0.4130501537083484</v>
      </c>
      <c r="E470">
        <v>134.3780285056</v>
      </c>
      <c r="F470">
        <v>14.1494720078153</v>
      </c>
      <c r="G470">
        <v>20649.24804031101</v>
      </c>
      <c r="H470">
        <v>0.2743366496543989</v>
      </c>
      <c r="I470">
        <v>0.1611835845573824</v>
      </c>
      <c r="J470">
        <v>19.0675083984672</v>
      </c>
      <c r="K470">
        <v>2.880530074520686</v>
      </c>
      <c r="L470">
        <v>465.9087322039175</v>
      </c>
      <c r="M470">
        <v>267.7916041528968</v>
      </c>
      <c r="N470">
        <v>190.3485968291886</v>
      </c>
    </row>
    <row r="471" spans="1:14">
      <c r="A471">
        <v>469</v>
      </c>
      <c r="B471">
        <v>9.73952679046657</v>
      </c>
      <c r="C471">
        <v>1275.12537545931</v>
      </c>
      <c r="D471">
        <v>0.4129901324594586</v>
      </c>
      <c r="E471">
        <v>134.322253786424</v>
      </c>
      <c r="F471">
        <v>14.1564904159308</v>
      </c>
      <c r="G471">
        <v>20649.67114797817</v>
      </c>
      <c r="H471">
        <v>0.2743166729894421</v>
      </c>
      <c r="I471">
        <v>0.1611804090460909</v>
      </c>
      <c r="J471">
        <v>19.06615916656627</v>
      </c>
      <c r="K471">
        <v>2.880530074520686</v>
      </c>
      <c r="L471">
        <v>465.9087322039175</v>
      </c>
      <c r="M471">
        <v>267.8054974196554</v>
      </c>
      <c r="N471">
        <v>190.4015658081781</v>
      </c>
    </row>
    <row r="472" spans="1:14">
      <c r="A472">
        <v>470</v>
      </c>
      <c r="B472">
        <v>9.736866707794302</v>
      </c>
      <c r="C472">
        <v>1274.957031278854</v>
      </c>
      <c r="D472">
        <v>0.4128925003022998</v>
      </c>
      <c r="E472">
        <v>134.3075499772417</v>
      </c>
      <c r="F472">
        <v>14.15827544673303</v>
      </c>
      <c r="G472">
        <v>20649.4564975685</v>
      </c>
      <c r="H472">
        <v>0.2743093710007911</v>
      </c>
      <c r="I472">
        <v>0.1611792483565322</v>
      </c>
      <c r="J472">
        <v>19.06567784171821</v>
      </c>
      <c r="K472">
        <v>2.880530074520686</v>
      </c>
      <c r="L472">
        <v>465.9087322039175</v>
      </c>
      <c r="M472">
        <v>267.8105761909284</v>
      </c>
      <c r="N472">
        <v>190.4342789336755</v>
      </c>
    </row>
    <row r="473" spans="1:14">
      <c r="A473">
        <v>471</v>
      </c>
      <c r="B473">
        <v>9.740706583131962</v>
      </c>
      <c r="C473">
        <v>1275.48584359088</v>
      </c>
      <c r="D473">
        <v>0.4130137626957359</v>
      </c>
      <c r="E473">
        <v>134.353518814848</v>
      </c>
      <c r="F473">
        <v>14.15244517394823</v>
      </c>
      <c r="G473">
        <v>20649.5577775125</v>
      </c>
      <c r="H473">
        <v>0.2743206779141473</v>
      </c>
      <c r="I473">
        <v>0.1611810456595391</v>
      </c>
      <c r="J473">
        <v>19.06716861922913</v>
      </c>
      <c r="K473">
        <v>2.880530074520686</v>
      </c>
      <c r="L473">
        <v>465.9087322039175</v>
      </c>
      <c r="M473">
        <v>267.8027119599034</v>
      </c>
      <c r="N473">
        <v>190.3754102596348</v>
      </c>
    </row>
    <row r="474" spans="1:14">
      <c r="A474">
        <v>472</v>
      </c>
      <c r="B474">
        <v>9.743924683117692</v>
      </c>
      <c r="C474">
        <v>1275.750058225874</v>
      </c>
      <c r="D474">
        <v>0.4129835411301114</v>
      </c>
      <c r="E474">
        <v>134.3782652080234</v>
      </c>
      <c r="F474">
        <v>14.14956594983052</v>
      </c>
      <c r="G474">
        <v>20649.69000311266</v>
      </c>
      <c r="H474">
        <v>0.2743576090849694</v>
      </c>
      <c r="I474">
        <v>0.1611869164714379</v>
      </c>
      <c r="J474">
        <v>19.06759029998031</v>
      </c>
      <c r="K474">
        <v>2.880530074520686</v>
      </c>
      <c r="L474">
        <v>465.9087322039175</v>
      </c>
      <c r="M474">
        <v>267.7770292161169</v>
      </c>
      <c r="N474">
        <v>190.3676517033946</v>
      </c>
    </row>
    <row r="475" spans="1:14">
      <c r="A475">
        <v>473</v>
      </c>
      <c r="B475">
        <v>9.739693804058545</v>
      </c>
      <c r="C475">
        <v>1275.191506507941</v>
      </c>
      <c r="D475">
        <v>0.4129856088742428</v>
      </c>
      <c r="E475">
        <v>134.327941025896</v>
      </c>
      <c r="F475">
        <v>14.1555694091116</v>
      </c>
      <c r="G475">
        <v>20649.19459494393</v>
      </c>
      <c r="H475">
        <v>0.2743257320646607</v>
      </c>
      <c r="I475">
        <v>0.1611818490651403</v>
      </c>
      <c r="J475">
        <v>19.06635194941729</v>
      </c>
      <c r="K475">
        <v>2.880530074520686</v>
      </c>
      <c r="L475">
        <v>465.9087322039175</v>
      </c>
      <c r="M475">
        <v>267.7991968516015</v>
      </c>
      <c r="N475">
        <v>190.4046569289341</v>
      </c>
    </row>
    <row r="476" spans="1:14">
      <c r="A476">
        <v>474</v>
      </c>
      <c r="B476">
        <v>9.732860028382682</v>
      </c>
      <c r="C476">
        <v>1274.519771004682</v>
      </c>
      <c r="D476">
        <v>0.412966876612696</v>
      </c>
      <c r="E476">
        <v>134.262951484726</v>
      </c>
      <c r="F476">
        <v>14.16305480023431</v>
      </c>
      <c r="G476">
        <v>20649.2575558212</v>
      </c>
      <c r="H476">
        <v>0.2742904576729952</v>
      </c>
      <c r="I476">
        <v>0.1611762420882495</v>
      </c>
      <c r="J476">
        <v>19.06558816306691</v>
      </c>
      <c r="K476">
        <v>2.880530074520686</v>
      </c>
      <c r="L476">
        <v>465.9087322039175</v>
      </c>
      <c r="M476">
        <v>267.8237320786322</v>
      </c>
      <c r="N476">
        <v>190.4559568271899</v>
      </c>
    </row>
    <row r="477" spans="1:14">
      <c r="A477">
        <v>475</v>
      </c>
      <c r="B477">
        <v>9.73852896392197</v>
      </c>
      <c r="C477">
        <v>1274.795126045478</v>
      </c>
      <c r="D477">
        <v>0.4130098879823565</v>
      </c>
      <c r="E477">
        <v>134.2937015161552</v>
      </c>
      <c r="F477">
        <v>14.16022509346601</v>
      </c>
      <c r="G477">
        <v>20649.8427000931</v>
      </c>
      <c r="H477">
        <v>0.2742944189552288</v>
      </c>
      <c r="I477">
        <v>0.1611768717204587</v>
      </c>
      <c r="J477">
        <v>19.06523014361492</v>
      </c>
      <c r="K477">
        <v>2.880530074520686</v>
      </c>
      <c r="L477">
        <v>465.9087322039175</v>
      </c>
      <c r="M477">
        <v>267.8209765318401</v>
      </c>
      <c r="N477">
        <v>190.4104069902299</v>
      </c>
    </row>
    <row r="478" spans="1:14">
      <c r="A478">
        <v>476</v>
      </c>
      <c r="B478">
        <v>9.739935342250106</v>
      </c>
      <c r="C478">
        <v>1275.64209839487</v>
      </c>
      <c r="D478">
        <v>0.413071175363985</v>
      </c>
      <c r="E478">
        <v>134.3623310263704</v>
      </c>
      <c r="F478">
        <v>14.15053970651447</v>
      </c>
      <c r="G478">
        <v>20649.11916365452</v>
      </c>
      <c r="H478">
        <v>0.274328843286045</v>
      </c>
      <c r="I478">
        <v>0.1611823436289283</v>
      </c>
      <c r="J478">
        <v>19.06838422880842</v>
      </c>
      <c r="K478">
        <v>2.880530074520686</v>
      </c>
      <c r="L478">
        <v>465.9087322039175</v>
      </c>
      <c r="M478">
        <v>267.7970330838433</v>
      </c>
      <c r="N478">
        <v>190.3718736851404</v>
      </c>
    </row>
    <row r="479" spans="1:14">
      <c r="A479">
        <v>477</v>
      </c>
      <c r="B479">
        <v>9.742006371858086</v>
      </c>
      <c r="C479">
        <v>1275.503267732368</v>
      </c>
      <c r="D479">
        <v>0.4129749691709649</v>
      </c>
      <c r="E479">
        <v>134.3566667732159</v>
      </c>
      <c r="F479">
        <v>14.15223625788306</v>
      </c>
      <c r="G479">
        <v>20649.5180196791</v>
      </c>
      <c r="H479">
        <v>0.2743453997055312</v>
      </c>
      <c r="I479">
        <v>0.1611849755276691</v>
      </c>
      <c r="J479">
        <v>19.06696369127241</v>
      </c>
      <c r="K479">
        <v>2.880530074520686</v>
      </c>
      <c r="L479">
        <v>465.9087322039175</v>
      </c>
      <c r="M479">
        <v>267.7855192457974</v>
      </c>
      <c r="N479">
        <v>190.3878422773172</v>
      </c>
    </row>
    <row r="480" spans="1:14">
      <c r="A480">
        <v>478</v>
      </c>
      <c r="B480">
        <v>9.735862995821186</v>
      </c>
      <c r="C480">
        <v>1274.573283739248</v>
      </c>
      <c r="D480">
        <v>0.4129894569851019</v>
      </c>
      <c r="E480">
        <v>134.2733208054012</v>
      </c>
      <c r="F480">
        <v>14.16250915619175</v>
      </c>
      <c r="G480">
        <v>20649.38243676741</v>
      </c>
      <c r="H480">
        <v>0.2742910701709108</v>
      </c>
      <c r="I480">
        <v>0.1611763394422565</v>
      </c>
      <c r="J480">
        <v>19.0648327733845</v>
      </c>
      <c r="K480">
        <v>2.880530074520686</v>
      </c>
      <c r="L480">
        <v>465.9087322039175</v>
      </c>
      <c r="M480">
        <v>267.8233060085374</v>
      </c>
      <c r="N480">
        <v>190.4418666811752</v>
      </c>
    </row>
    <row r="481" spans="1:14">
      <c r="A481">
        <v>479</v>
      </c>
      <c r="B481">
        <v>9.736064813060649</v>
      </c>
      <c r="C481">
        <v>1274.604780175525</v>
      </c>
      <c r="D481">
        <v>0.4129741089989399</v>
      </c>
      <c r="E481">
        <v>134.2752124220278</v>
      </c>
      <c r="F481">
        <v>14.16239205671877</v>
      </c>
      <c r="G481">
        <v>20649.97606280566</v>
      </c>
      <c r="H481">
        <v>0.2742895788889032</v>
      </c>
      <c r="I481">
        <v>0.1611761024094345</v>
      </c>
      <c r="J481">
        <v>19.06503321564751</v>
      </c>
      <c r="K481">
        <v>2.880530074520686</v>
      </c>
      <c r="L481">
        <v>465.9087322039175</v>
      </c>
      <c r="M481">
        <v>267.8243433873637</v>
      </c>
      <c r="N481">
        <v>190.4351967851346</v>
      </c>
    </row>
    <row r="482" spans="1:14">
      <c r="A482">
        <v>480</v>
      </c>
      <c r="B482">
        <v>9.744613192837205</v>
      </c>
      <c r="C482">
        <v>1275.379411887779</v>
      </c>
      <c r="D482">
        <v>0.4130125219198431</v>
      </c>
      <c r="E482">
        <v>134.3492271359694</v>
      </c>
      <c r="F482">
        <v>14.15422844549407</v>
      </c>
      <c r="G482">
        <v>20651.09393545743</v>
      </c>
      <c r="H482">
        <v>0.2743255267838317</v>
      </c>
      <c r="I482">
        <v>0.1611818164335773</v>
      </c>
      <c r="J482">
        <v>19.06605620834718</v>
      </c>
      <c r="K482">
        <v>2.880530074520686</v>
      </c>
      <c r="L482">
        <v>465.9087322039175</v>
      </c>
      <c r="M482">
        <v>267.7993396201401</v>
      </c>
      <c r="N482">
        <v>190.357661056881</v>
      </c>
    </row>
    <row r="483" spans="1:14">
      <c r="A483">
        <v>481</v>
      </c>
      <c r="B483">
        <v>9.743987904595778</v>
      </c>
      <c r="C483">
        <v>1275.629260618207</v>
      </c>
      <c r="D483">
        <v>0.4129797069440289</v>
      </c>
      <c r="E483">
        <v>134.3698881499262</v>
      </c>
      <c r="F483">
        <v>14.15085890929549</v>
      </c>
      <c r="G483">
        <v>20649.57020953277</v>
      </c>
      <c r="H483">
        <v>0.2743513089889399</v>
      </c>
      <c r="I483">
        <v>0.1611859149276452</v>
      </c>
      <c r="J483">
        <v>19.06691529452824</v>
      </c>
      <c r="K483">
        <v>2.880530074520686</v>
      </c>
      <c r="L483">
        <v>465.9087322039175</v>
      </c>
      <c r="M483">
        <v>267.7814100316379</v>
      </c>
      <c r="N483">
        <v>190.3719324828811</v>
      </c>
    </row>
    <row r="484" spans="1:14">
      <c r="A484">
        <v>482</v>
      </c>
      <c r="B484">
        <v>9.748695627010187</v>
      </c>
      <c r="C484">
        <v>1276.277811891362</v>
      </c>
      <c r="D484">
        <v>0.4129528866598766</v>
      </c>
      <c r="E484">
        <v>134.4281472511438</v>
      </c>
      <c r="F484">
        <v>14.14369767027206</v>
      </c>
      <c r="G484">
        <v>20649.64586371399</v>
      </c>
      <c r="H484">
        <v>0.2743909892704334</v>
      </c>
      <c r="I484">
        <v>0.1611922232922846</v>
      </c>
      <c r="J484">
        <v>19.06834788523578</v>
      </c>
      <c r="K484">
        <v>2.880530074520686</v>
      </c>
      <c r="L484">
        <v>465.9087322039175</v>
      </c>
      <c r="M484">
        <v>267.7538208790754</v>
      </c>
      <c r="N484">
        <v>190.3358864094371</v>
      </c>
    </row>
    <row r="485" spans="1:14">
      <c r="A485">
        <v>483</v>
      </c>
      <c r="B485">
        <v>9.740689508119544</v>
      </c>
      <c r="C485">
        <v>1275.113697275457</v>
      </c>
      <c r="D485">
        <v>0.4129629432039859</v>
      </c>
      <c r="E485">
        <v>134.324028310646</v>
      </c>
      <c r="F485">
        <v>14.15664377436882</v>
      </c>
      <c r="G485">
        <v>20649.73160267244</v>
      </c>
      <c r="H485">
        <v>0.2743273695593865</v>
      </c>
      <c r="I485">
        <v>0.1611821093629165</v>
      </c>
      <c r="J485">
        <v>19.06568175394942</v>
      </c>
      <c r="K485">
        <v>2.880530074520686</v>
      </c>
      <c r="L485">
        <v>465.9087322039175</v>
      </c>
      <c r="M485">
        <v>267.7980580145439</v>
      </c>
      <c r="N485">
        <v>190.4062928640661</v>
      </c>
    </row>
    <row r="486" spans="1:14">
      <c r="A486">
        <v>484</v>
      </c>
      <c r="B486">
        <v>9.749929840064882</v>
      </c>
      <c r="C486">
        <v>1276.457850364425</v>
      </c>
      <c r="D486">
        <v>0.4130077533997542</v>
      </c>
      <c r="E486">
        <v>134.4468207626342</v>
      </c>
      <c r="F486">
        <v>14.14142556608432</v>
      </c>
      <c r="G486">
        <v>20648.93819272345</v>
      </c>
      <c r="H486">
        <v>0.2743901010735699</v>
      </c>
      <c r="I486">
        <v>0.1611920820796123</v>
      </c>
      <c r="J486">
        <v>19.06845644521265</v>
      </c>
      <c r="K486">
        <v>2.880530074520686</v>
      </c>
      <c r="L486">
        <v>465.9087322039175</v>
      </c>
      <c r="M486">
        <v>267.7544383571048</v>
      </c>
      <c r="N486">
        <v>190.3189594734242</v>
      </c>
    </row>
    <row r="487" spans="1:14">
      <c r="A487">
        <v>485</v>
      </c>
      <c r="B487">
        <v>9.739379555819125</v>
      </c>
      <c r="C487">
        <v>1275.195271904252</v>
      </c>
      <c r="D487">
        <v>0.4129884036021042</v>
      </c>
      <c r="E487">
        <v>134.3296432326206</v>
      </c>
      <c r="F487">
        <v>14.15541506871643</v>
      </c>
      <c r="G487">
        <v>20648.90756931722</v>
      </c>
      <c r="H487">
        <v>0.274338449639189</v>
      </c>
      <c r="I487">
        <v>0.1611838706931076</v>
      </c>
      <c r="J487">
        <v>19.06617049167864</v>
      </c>
      <c r="K487">
        <v>2.880530074520686</v>
      </c>
      <c r="L487">
        <v>465.9087322039175</v>
      </c>
      <c r="M487">
        <v>267.7903523919546</v>
      </c>
      <c r="N487">
        <v>190.4173073560862</v>
      </c>
    </row>
    <row r="488" spans="1:14">
      <c r="A488">
        <v>486</v>
      </c>
      <c r="B488">
        <v>9.744571376673607</v>
      </c>
      <c r="C488">
        <v>1275.698188036839</v>
      </c>
      <c r="D488">
        <v>0.4129855010116195</v>
      </c>
      <c r="E488">
        <v>134.3765144861592</v>
      </c>
      <c r="F488">
        <v>14.15013958563727</v>
      </c>
      <c r="G488">
        <v>20649.68569411007</v>
      </c>
      <c r="H488">
        <v>0.2743534892162024</v>
      </c>
      <c r="I488">
        <v>0.1611862615225403</v>
      </c>
      <c r="J488">
        <v>19.06701085571376</v>
      </c>
      <c r="K488">
        <v>2.880530074520686</v>
      </c>
      <c r="L488">
        <v>465.9087322039175</v>
      </c>
      <c r="M488">
        <v>267.7798939764361</v>
      </c>
      <c r="N488">
        <v>190.3668760730845</v>
      </c>
    </row>
    <row r="489" spans="1:14">
      <c r="A489">
        <v>487</v>
      </c>
      <c r="B489">
        <v>9.746138208789057</v>
      </c>
      <c r="C489">
        <v>1275.836762913545</v>
      </c>
      <c r="D489">
        <v>0.4129455510890696</v>
      </c>
      <c r="E489">
        <v>134.3902967497974</v>
      </c>
      <c r="F489">
        <v>14.14843584494622</v>
      </c>
      <c r="G489">
        <v>20649.26001179072</v>
      </c>
      <c r="H489">
        <v>0.274365060243768</v>
      </c>
      <c r="I489">
        <v>0.1611881010245342</v>
      </c>
      <c r="J489">
        <v>19.06706793139003</v>
      </c>
      <c r="K489">
        <v>2.880530074520686</v>
      </c>
      <c r="L489">
        <v>465.9087322039175</v>
      </c>
      <c r="M489">
        <v>267.7718482182477</v>
      </c>
      <c r="N489">
        <v>190.359822612324</v>
      </c>
    </row>
    <row r="490" spans="1:14">
      <c r="A490">
        <v>488</v>
      </c>
      <c r="B490">
        <v>9.746651490452614</v>
      </c>
      <c r="C490">
        <v>1275.912120143246</v>
      </c>
      <c r="D490">
        <v>0.4129544574630251</v>
      </c>
      <c r="E490">
        <v>134.3966465643761</v>
      </c>
      <c r="F490">
        <v>14.14759257292814</v>
      </c>
      <c r="G490">
        <v>20649.24050367358</v>
      </c>
      <c r="H490">
        <v>0.2743703911557999</v>
      </c>
      <c r="I490">
        <v>0.1611889485243414</v>
      </c>
      <c r="J490">
        <v>19.06730583284542</v>
      </c>
      <c r="K490">
        <v>2.880530074520686</v>
      </c>
      <c r="L490">
        <v>465.9087322039175</v>
      </c>
      <c r="M490">
        <v>267.7681416312953</v>
      </c>
      <c r="N490">
        <v>190.3545359791571</v>
      </c>
    </row>
    <row r="491" spans="1:14">
      <c r="A491">
        <v>489</v>
      </c>
      <c r="B491">
        <v>9.745742584470877</v>
      </c>
      <c r="C491">
        <v>1276.03790414187</v>
      </c>
      <c r="D491">
        <v>0.4129699264248926</v>
      </c>
      <c r="E491">
        <v>134.4060642010846</v>
      </c>
      <c r="F491">
        <v>14.14594556273869</v>
      </c>
      <c r="G491">
        <v>20648.59629034255</v>
      </c>
      <c r="H491">
        <v>0.274373251881683</v>
      </c>
      <c r="I491">
        <v>0.161189403322886</v>
      </c>
      <c r="J491">
        <v>19.06790857389484</v>
      </c>
      <c r="K491">
        <v>2.880530074520686</v>
      </c>
      <c r="L491">
        <v>465.9087322039175</v>
      </c>
      <c r="M491">
        <v>267.7661526161947</v>
      </c>
      <c r="N491">
        <v>190.3548265839757</v>
      </c>
    </row>
    <row r="492" spans="1:14">
      <c r="A492">
        <v>490</v>
      </c>
      <c r="B492">
        <v>9.744812125512716</v>
      </c>
      <c r="C492">
        <v>1275.833159275463</v>
      </c>
      <c r="D492">
        <v>0.412954507078035</v>
      </c>
      <c r="E492">
        <v>134.3881267853227</v>
      </c>
      <c r="F492">
        <v>14.14818416287644</v>
      </c>
      <c r="G492">
        <v>20648.51583144589</v>
      </c>
      <c r="H492">
        <v>0.2743648054667591</v>
      </c>
      <c r="I492">
        <v>0.1611880605207965</v>
      </c>
      <c r="J492">
        <v>19.06735698021015</v>
      </c>
      <c r="K492">
        <v>2.880530074520686</v>
      </c>
      <c r="L492">
        <v>465.9087322039175</v>
      </c>
      <c r="M492">
        <v>267.7720253678995</v>
      </c>
      <c r="N492">
        <v>190.3673819119066</v>
      </c>
    </row>
    <row r="493" spans="1:14">
      <c r="A493">
        <v>491</v>
      </c>
      <c r="B493">
        <v>9.745902336361469</v>
      </c>
      <c r="C493">
        <v>1275.969601998359</v>
      </c>
      <c r="D493">
        <v>0.4129476114966805</v>
      </c>
      <c r="E493">
        <v>134.4020705591183</v>
      </c>
      <c r="F493">
        <v>14.14652363577399</v>
      </c>
      <c r="G493">
        <v>20648.13910077625</v>
      </c>
      <c r="H493">
        <v>0.2743677986493699</v>
      </c>
      <c r="I493">
        <v>0.1611885363703453</v>
      </c>
      <c r="J493">
        <v>19.0674014016612</v>
      </c>
      <c r="K493">
        <v>2.880530074520686</v>
      </c>
      <c r="L493">
        <v>465.9087322039175</v>
      </c>
      <c r="M493">
        <v>267.7699441878279</v>
      </c>
      <c r="N493">
        <v>190.3577245538204</v>
      </c>
    </row>
    <row r="494" spans="1:14">
      <c r="A494">
        <v>492</v>
      </c>
      <c r="B494">
        <v>9.74484123410776</v>
      </c>
      <c r="C494">
        <v>1275.848139606741</v>
      </c>
      <c r="D494">
        <v>0.4129621390078664</v>
      </c>
      <c r="E494">
        <v>134.3888925268772</v>
      </c>
      <c r="F494">
        <v>14.14794829684953</v>
      </c>
      <c r="G494">
        <v>20648.33786195409</v>
      </c>
      <c r="H494">
        <v>0.2743699578882924</v>
      </c>
      <c r="I494">
        <v>0.1611888796437226</v>
      </c>
      <c r="J494">
        <v>19.0674849449523</v>
      </c>
      <c r="K494">
        <v>2.880530074520686</v>
      </c>
      <c r="L494">
        <v>465.9087322039175</v>
      </c>
      <c r="M494">
        <v>267.7684428780059</v>
      </c>
      <c r="N494">
        <v>190.3689903172315</v>
      </c>
    </row>
    <row r="495" spans="1:14">
      <c r="A495">
        <v>493</v>
      </c>
      <c r="B495">
        <v>9.745085687964069</v>
      </c>
      <c r="C495">
        <v>1275.889806814418</v>
      </c>
      <c r="D495">
        <v>0.4129695768791052</v>
      </c>
      <c r="E495">
        <v>134.3917547319664</v>
      </c>
      <c r="F495">
        <v>14.147760302769</v>
      </c>
      <c r="G495">
        <v>20649.03715349169</v>
      </c>
      <c r="H495">
        <v>0.2743674205793759</v>
      </c>
      <c r="I495">
        <v>0.1611884762654052</v>
      </c>
      <c r="J495">
        <v>19.06770228474507</v>
      </c>
      <c r="K495">
        <v>2.880530074520686</v>
      </c>
      <c r="L495">
        <v>465.9087322039175</v>
      </c>
      <c r="M495">
        <v>267.7702070603519</v>
      </c>
      <c r="N495">
        <v>190.3599002547075</v>
      </c>
    </row>
    <row r="496" spans="1:14">
      <c r="A496">
        <v>494</v>
      </c>
      <c r="B496">
        <v>9.743348668979378</v>
      </c>
      <c r="C496">
        <v>1275.692956636011</v>
      </c>
      <c r="D496">
        <v>0.4129566619812854</v>
      </c>
      <c r="E496">
        <v>134.3748286789471</v>
      </c>
      <c r="F496">
        <v>14.14969956959594</v>
      </c>
      <c r="G496">
        <v>20648.4149932767</v>
      </c>
      <c r="H496">
        <v>0.2743604008328658</v>
      </c>
      <c r="I496">
        <v>0.1611873602887315</v>
      </c>
      <c r="J496">
        <v>19.0671669437734</v>
      </c>
      <c r="K496">
        <v>2.880530074520686</v>
      </c>
      <c r="L496">
        <v>465.9087322039175</v>
      </c>
      <c r="M496">
        <v>267.7750880086227</v>
      </c>
      <c r="N496">
        <v>190.380546416266</v>
      </c>
    </row>
    <row r="497" spans="1:14">
      <c r="A497">
        <v>495</v>
      </c>
      <c r="B497">
        <v>9.748232582888301</v>
      </c>
      <c r="C497">
        <v>1276.26261221184</v>
      </c>
      <c r="D497">
        <v>0.4129358681890036</v>
      </c>
      <c r="E497">
        <v>134.4276999826381</v>
      </c>
      <c r="F497">
        <v>14.14346896852695</v>
      </c>
      <c r="G497">
        <v>20648.63213739704</v>
      </c>
      <c r="H497">
        <v>0.2743839523077204</v>
      </c>
      <c r="I497">
        <v>0.1611911045085666</v>
      </c>
      <c r="J497">
        <v>19.06812151945328</v>
      </c>
      <c r="K497">
        <v>2.880530074520686</v>
      </c>
      <c r="L497">
        <v>465.9087322039175</v>
      </c>
      <c r="M497">
        <v>267.7587130955037</v>
      </c>
      <c r="N497">
        <v>190.3366746486662</v>
      </c>
    </row>
    <row r="498" spans="1:14">
      <c r="A498">
        <v>496</v>
      </c>
      <c r="B498">
        <v>9.743561757013612</v>
      </c>
      <c r="C498">
        <v>1275.667523653366</v>
      </c>
      <c r="D498">
        <v>0.4129509498633135</v>
      </c>
      <c r="E498">
        <v>134.3728235606093</v>
      </c>
      <c r="F498">
        <v>14.14998745635448</v>
      </c>
      <c r="G498">
        <v>20648.42975072628</v>
      </c>
      <c r="H498">
        <v>0.2743579486359266</v>
      </c>
      <c r="I498">
        <v>0.1611869704512746</v>
      </c>
      <c r="J498">
        <v>19.06705280455618</v>
      </c>
      <c r="K498">
        <v>2.880530074520686</v>
      </c>
      <c r="L498">
        <v>465.9087322039175</v>
      </c>
      <c r="M498">
        <v>267.7767931117796</v>
      </c>
      <c r="N498">
        <v>190.3800181012977</v>
      </c>
    </row>
    <row r="499" spans="1:14">
      <c r="A499">
        <v>497</v>
      </c>
      <c r="B499">
        <v>9.744950497406377</v>
      </c>
      <c r="C499">
        <v>1275.761239810863</v>
      </c>
      <c r="D499">
        <v>0.4129855685714144</v>
      </c>
      <c r="E499">
        <v>134.3820272846883</v>
      </c>
      <c r="F499">
        <v>14.14907821620865</v>
      </c>
      <c r="G499">
        <v>20648.76196896087</v>
      </c>
      <c r="H499">
        <v>0.2743552356365726</v>
      </c>
      <c r="I499">
        <v>0.1611865391557738</v>
      </c>
      <c r="J499">
        <v>19.06713594494528</v>
      </c>
      <c r="K499">
        <v>2.880530074520686</v>
      </c>
      <c r="L499">
        <v>465.9087322039175</v>
      </c>
      <c r="M499">
        <v>267.7786795901892</v>
      </c>
      <c r="N499">
        <v>190.3605534812554</v>
      </c>
    </row>
    <row r="500" spans="1:14">
      <c r="A500">
        <v>498</v>
      </c>
      <c r="B500">
        <v>9.744859233387762</v>
      </c>
      <c r="C500">
        <v>1275.884355376933</v>
      </c>
      <c r="D500">
        <v>0.4129488506791595</v>
      </c>
      <c r="E500">
        <v>134.3922614341577</v>
      </c>
      <c r="F500">
        <v>14.14756048539862</v>
      </c>
      <c r="G500">
        <v>20648.37301451638</v>
      </c>
      <c r="H500">
        <v>0.2743710115117967</v>
      </c>
      <c r="I500">
        <v>0.1611890471483187</v>
      </c>
      <c r="J500">
        <v>19.06754937916202</v>
      </c>
      <c r="K500">
        <v>2.880530074520686</v>
      </c>
      <c r="L500">
        <v>465.9087322039175</v>
      </c>
      <c r="M500">
        <v>267.7677103051488</v>
      </c>
      <c r="N500">
        <v>190.3691916451199</v>
      </c>
    </row>
    <row r="501" spans="1:14">
      <c r="A501">
        <v>499</v>
      </c>
      <c r="B501">
        <v>9.747965298563523</v>
      </c>
      <c r="C501">
        <v>1276.135516615663</v>
      </c>
      <c r="D501">
        <v>0.4129374520264851</v>
      </c>
      <c r="E501">
        <v>134.4160643695411</v>
      </c>
      <c r="F501">
        <v>14.14512927652686</v>
      </c>
      <c r="G501">
        <v>20649.27454817034</v>
      </c>
      <c r="H501">
        <v>0.2743822671295045</v>
      </c>
      <c r="I501">
        <v>0.161190836590692</v>
      </c>
      <c r="J501">
        <v>19.06789242436032</v>
      </c>
      <c r="K501">
        <v>2.880530074520686</v>
      </c>
      <c r="L501">
        <v>465.9087322039175</v>
      </c>
      <c r="M501">
        <v>267.7598846912637</v>
      </c>
      <c r="N501">
        <v>190.3438158954354</v>
      </c>
    </row>
    <row r="502" spans="1:14">
      <c r="A502">
        <v>500</v>
      </c>
      <c r="B502">
        <v>9.748730443378317</v>
      </c>
      <c r="C502">
        <v>1276.247676331656</v>
      </c>
      <c r="D502">
        <v>0.412947321157045</v>
      </c>
      <c r="E502">
        <v>134.4259660762483</v>
      </c>
      <c r="F502">
        <v>14.14394128410257</v>
      </c>
      <c r="G502">
        <v>20649.41523039299</v>
      </c>
      <c r="H502">
        <v>0.2743832188162282</v>
      </c>
      <c r="I502">
        <v>0.1611909878943543</v>
      </c>
      <c r="J502">
        <v>19.06816185204662</v>
      </c>
      <c r="K502">
        <v>2.880530074520686</v>
      </c>
      <c r="L502">
        <v>465.9087322039175</v>
      </c>
      <c r="M502">
        <v>267.7592230433664</v>
      </c>
      <c r="N502">
        <v>190.3316145499546</v>
      </c>
    </row>
    <row r="503" spans="1:14">
      <c r="A503">
        <v>501</v>
      </c>
      <c r="B503">
        <v>9.744838633602953</v>
      </c>
      <c r="C503">
        <v>1275.858707192504</v>
      </c>
      <c r="D503">
        <v>0.4129137747391456</v>
      </c>
      <c r="E503">
        <v>134.3888962260768</v>
      </c>
      <c r="F503">
        <v>14.14809709179237</v>
      </c>
      <c r="G503">
        <v>20649.01656391491</v>
      </c>
      <c r="H503">
        <v>0.2743734493012961</v>
      </c>
      <c r="I503">
        <v>0.1611894347088074</v>
      </c>
      <c r="J503">
        <v>19.06763927874179</v>
      </c>
      <c r="K503">
        <v>2.880530074520686</v>
      </c>
      <c r="L503">
        <v>465.9087322039175</v>
      </c>
      <c r="M503">
        <v>267.7660153549025</v>
      </c>
      <c r="N503">
        <v>190.3720262528959</v>
      </c>
    </row>
    <row r="504" spans="1:14">
      <c r="A504">
        <v>502</v>
      </c>
      <c r="B504">
        <v>9.744881512297457</v>
      </c>
      <c r="C504">
        <v>1275.811632433279</v>
      </c>
      <c r="D504">
        <v>0.4129338798523878</v>
      </c>
      <c r="E504">
        <v>134.3847343704923</v>
      </c>
      <c r="F504">
        <v>14.14862009936765</v>
      </c>
      <c r="G504">
        <v>20649.01904568351</v>
      </c>
      <c r="H504">
        <v>0.2743710509444378</v>
      </c>
      <c r="I504">
        <v>0.1611890534173115</v>
      </c>
      <c r="J504">
        <v>19.06753330554873</v>
      </c>
      <c r="K504">
        <v>2.880530074520686</v>
      </c>
      <c r="L504">
        <v>465.9087322039175</v>
      </c>
      <c r="M504">
        <v>267.7676828881575</v>
      </c>
      <c r="N504">
        <v>190.371016485433</v>
      </c>
    </row>
    <row r="505" spans="1:14">
      <c r="A505">
        <v>503</v>
      </c>
      <c r="B505">
        <v>9.742561124757341</v>
      </c>
      <c r="C505">
        <v>1275.585741672132</v>
      </c>
      <c r="D505">
        <v>0.4128735221387145</v>
      </c>
      <c r="E505">
        <v>134.3646889691529</v>
      </c>
      <c r="F505">
        <v>14.1510613316355</v>
      </c>
      <c r="G505">
        <v>20648.85496270263</v>
      </c>
      <c r="H505">
        <v>0.2743627070608214</v>
      </c>
      <c r="I505">
        <v>0.1611877269231212</v>
      </c>
      <c r="J505">
        <v>19.06696444921192</v>
      </c>
      <c r="K505">
        <v>2.880530074520686</v>
      </c>
      <c r="L505">
        <v>465.9087322039175</v>
      </c>
      <c r="M505">
        <v>267.7734844263503</v>
      </c>
      <c r="N505">
        <v>190.3991643547147</v>
      </c>
    </row>
    <row r="506" spans="1:14">
      <c r="A506">
        <v>504</v>
      </c>
      <c r="B506">
        <v>9.741825866963422</v>
      </c>
      <c r="C506">
        <v>1275.593380081667</v>
      </c>
      <c r="D506">
        <v>0.4128712268298133</v>
      </c>
      <c r="E506">
        <v>134.3644694647728</v>
      </c>
      <c r="F506">
        <v>14.1508229016533</v>
      </c>
      <c r="G506">
        <v>20648.46286649242</v>
      </c>
      <c r="H506">
        <v>0.2743637624668535</v>
      </c>
      <c r="I506">
        <v>0.1611878947078688</v>
      </c>
      <c r="J506">
        <v>19.06713361590288</v>
      </c>
      <c r="K506">
        <v>2.880530074520686</v>
      </c>
      <c r="L506">
        <v>465.9087322039175</v>
      </c>
      <c r="M506">
        <v>267.7727505816939</v>
      </c>
      <c r="N506">
        <v>190.4054042333657</v>
      </c>
    </row>
    <row r="507" spans="1:14">
      <c r="A507">
        <v>505</v>
      </c>
      <c r="B507">
        <v>9.744972930636969</v>
      </c>
      <c r="C507">
        <v>1275.815747840836</v>
      </c>
      <c r="D507">
        <v>0.4128687165173534</v>
      </c>
      <c r="E507">
        <v>134.3873388268116</v>
      </c>
      <c r="F507">
        <v>14.1485288691161</v>
      </c>
      <c r="G507">
        <v>20648.90271437643</v>
      </c>
      <c r="H507">
        <v>0.2743739354365392</v>
      </c>
      <c r="I507">
        <v>0.1611895119950311</v>
      </c>
      <c r="J507">
        <v>19.06718262463571</v>
      </c>
      <c r="K507">
        <v>2.880530074520686</v>
      </c>
      <c r="L507">
        <v>465.9087322039175</v>
      </c>
      <c r="M507">
        <v>267.7656773570122</v>
      </c>
      <c r="N507">
        <v>190.3808266890273</v>
      </c>
    </row>
    <row r="508" spans="1:14">
      <c r="A508">
        <v>506</v>
      </c>
      <c r="B508">
        <v>9.743004284721753</v>
      </c>
      <c r="C508">
        <v>1275.536274555429</v>
      </c>
      <c r="D508">
        <v>0.4128537115578397</v>
      </c>
      <c r="E508">
        <v>134.3618113799819</v>
      </c>
      <c r="F508">
        <v>14.15165620403443</v>
      </c>
      <c r="G508">
        <v>20648.97250094503</v>
      </c>
      <c r="H508">
        <v>0.2743639569656827</v>
      </c>
      <c r="I508">
        <v>0.1611879256286615</v>
      </c>
      <c r="J508">
        <v>19.06659195639201</v>
      </c>
      <c r="K508">
        <v>2.880530074520686</v>
      </c>
      <c r="L508">
        <v>465.9087322039175</v>
      </c>
      <c r="M508">
        <v>267.7726153433326</v>
      </c>
      <c r="N508">
        <v>190.4020072560423</v>
      </c>
    </row>
    <row r="509" spans="1:14">
      <c r="A509">
        <v>507</v>
      </c>
      <c r="B509">
        <v>9.744476623412478</v>
      </c>
      <c r="C509">
        <v>1275.894023888933</v>
      </c>
      <c r="D509">
        <v>0.4128689598261221</v>
      </c>
      <c r="E509">
        <v>134.3915005222474</v>
      </c>
      <c r="F509">
        <v>14.14765871993403</v>
      </c>
      <c r="G509">
        <v>20648.89725994637</v>
      </c>
      <c r="H509">
        <v>0.2743792373002163</v>
      </c>
      <c r="I509">
        <v>0.1611903548966321</v>
      </c>
      <c r="J509">
        <v>19.06778678470923</v>
      </c>
      <c r="K509">
        <v>2.880530074520686</v>
      </c>
      <c r="L509">
        <v>465.9087322039175</v>
      </c>
      <c r="M509">
        <v>267.7619911664842</v>
      </c>
      <c r="N509">
        <v>190.380998598049</v>
      </c>
    </row>
    <row r="510" spans="1:14">
      <c r="A510">
        <v>508</v>
      </c>
      <c r="B510">
        <v>9.745764117094733</v>
      </c>
      <c r="C510">
        <v>1276.084304260396</v>
      </c>
      <c r="D510">
        <v>0.4128738645212126</v>
      </c>
      <c r="E510">
        <v>134.408461674588</v>
      </c>
      <c r="F510">
        <v>14.14554161415927</v>
      </c>
      <c r="G510">
        <v>20648.87809256025</v>
      </c>
      <c r="H510">
        <v>0.2743896318745909</v>
      </c>
      <c r="I510">
        <v>0.1611920074827241</v>
      </c>
      <c r="J510">
        <v>19.06823582892236</v>
      </c>
      <c r="K510">
        <v>2.880530074520686</v>
      </c>
      <c r="L510">
        <v>465.9087322039175</v>
      </c>
      <c r="M510">
        <v>267.7547645474694</v>
      </c>
      <c r="N510">
        <v>190.3684737506327</v>
      </c>
    </row>
    <row r="511" spans="1:14">
      <c r="A511">
        <v>509</v>
      </c>
      <c r="B511">
        <v>9.749173008230768</v>
      </c>
      <c r="C511">
        <v>1276.582051942914</v>
      </c>
      <c r="D511">
        <v>0.4129261695404335</v>
      </c>
      <c r="E511">
        <v>134.4530866809536</v>
      </c>
      <c r="F511">
        <v>14.13991010082008</v>
      </c>
      <c r="G511">
        <v>20648.5817359649</v>
      </c>
      <c r="H511">
        <v>0.2744034993311206</v>
      </c>
      <c r="I511">
        <v>0.1611942122776445</v>
      </c>
      <c r="J511">
        <v>19.06936523899532</v>
      </c>
      <c r="K511">
        <v>2.880530074520686</v>
      </c>
      <c r="L511">
        <v>465.9087322039175</v>
      </c>
      <c r="M511">
        <v>267.7451241896692</v>
      </c>
      <c r="N511">
        <v>190.3232782562704</v>
      </c>
    </row>
    <row r="512" spans="1:14">
      <c r="A512">
        <v>510</v>
      </c>
      <c r="B512">
        <v>9.744994445671905</v>
      </c>
      <c r="C512">
        <v>1276.03333483218</v>
      </c>
      <c r="D512">
        <v>0.412861303469074</v>
      </c>
      <c r="E512">
        <v>134.4033908626798</v>
      </c>
      <c r="F512">
        <v>14.14612151028295</v>
      </c>
      <c r="G512">
        <v>20648.91604579358</v>
      </c>
      <c r="H512">
        <v>0.274388872497692</v>
      </c>
      <c r="I512">
        <v>0.1611918867512994</v>
      </c>
      <c r="J512">
        <v>19.0682036505776</v>
      </c>
      <c r="K512">
        <v>2.880530074520686</v>
      </c>
      <c r="L512">
        <v>465.9087322039175</v>
      </c>
      <c r="M512">
        <v>267.7552924735023</v>
      </c>
      <c r="N512">
        <v>190.376457652984</v>
      </c>
    </row>
    <row r="513" spans="1:14">
      <c r="A513">
        <v>511</v>
      </c>
      <c r="B513">
        <v>9.741259492207242</v>
      </c>
      <c r="C513">
        <v>1275.273852959285</v>
      </c>
      <c r="D513">
        <v>0.4128721593167323</v>
      </c>
      <c r="E513">
        <v>134.3356755252591</v>
      </c>
      <c r="F513">
        <v>14.15476711083101</v>
      </c>
      <c r="G513">
        <v>20649.47961672007</v>
      </c>
      <c r="H513">
        <v>0.2743425791574082</v>
      </c>
      <c r="I513">
        <v>0.1611845271497684</v>
      </c>
      <c r="J513">
        <v>19.06638660570998</v>
      </c>
      <c r="K513">
        <v>2.880530074520686</v>
      </c>
      <c r="L513">
        <v>465.9087322039175</v>
      </c>
      <c r="M513">
        <v>267.7874806586927</v>
      </c>
      <c r="N513">
        <v>190.4084087026</v>
      </c>
    </row>
    <row r="514" spans="1:14">
      <c r="A514">
        <v>512</v>
      </c>
      <c r="B514">
        <v>9.744954808617074</v>
      </c>
      <c r="C514">
        <v>1275.974321466756</v>
      </c>
      <c r="D514">
        <v>0.4128776501821179</v>
      </c>
      <c r="E514">
        <v>134.3983281786013</v>
      </c>
      <c r="F514">
        <v>14.14671607570575</v>
      </c>
      <c r="G514">
        <v>20648.76372574142</v>
      </c>
      <c r="H514">
        <v>0.2743826818626215</v>
      </c>
      <c r="I514">
        <v>0.16119090252688</v>
      </c>
      <c r="J514">
        <v>19.06802020027424</v>
      </c>
      <c r="K514">
        <v>2.880530074520686</v>
      </c>
      <c r="L514">
        <v>465.9087322039175</v>
      </c>
      <c r="M514">
        <v>267.7595963529515</v>
      </c>
      <c r="N514">
        <v>190.3744290499887</v>
      </c>
    </row>
    <row r="515" spans="1:14">
      <c r="A515">
        <v>513</v>
      </c>
      <c r="B515">
        <v>9.744630838975461</v>
      </c>
      <c r="C515">
        <v>1275.918036992399</v>
      </c>
      <c r="D515">
        <v>0.4128540999679864</v>
      </c>
      <c r="E515">
        <v>134.3930075824816</v>
      </c>
      <c r="F515">
        <v>14.14732525299467</v>
      </c>
      <c r="G515">
        <v>20648.72576536633</v>
      </c>
      <c r="H515">
        <v>0.2743918490332045</v>
      </c>
      <c r="I515">
        <v>0.1611923599845941</v>
      </c>
      <c r="J515">
        <v>19.06794726148111</v>
      </c>
      <c r="K515">
        <v>2.880530074520686</v>
      </c>
      <c r="L515">
        <v>465.9087322039175</v>
      </c>
      <c r="M515">
        <v>267.7532231717242</v>
      </c>
      <c r="N515">
        <v>190.3881628059239</v>
      </c>
    </row>
    <row r="516" spans="1:14">
      <c r="A516">
        <v>514</v>
      </c>
      <c r="B516">
        <v>9.746788000115167</v>
      </c>
      <c r="C516">
        <v>1276.112765850192</v>
      </c>
      <c r="D516">
        <v>0.4128611365621935</v>
      </c>
      <c r="E516">
        <v>134.4122658419483</v>
      </c>
      <c r="F516">
        <v>14.14523051489967</v>
      </c>
      <c r="G516">
        <v>20648.88930629274</v>
      </c>
      <c r="H516">
        <v>0.2743993977016978</v>
      </c>
      <c r="I516">
        <v>0.1611935601487506</v>
      </c>
      <c r="J516">
        <v>19.06809393520514</v>
      </c>
      <c r="K516">
        <v>2.880530074520686</v>
      </c>
      <c r="L516">
        <v>465.9087322039175</v>
      </c>
      <c r="M516">
        <v>267.7479754694585</v>
      </c>
      <c r="N516">
        <v>190.3687746091366</v>
      </c>
    </row>
    <row r="517" spans="1:14">
      <c r="A517">
        <v>515</v>
      </c>
      <c r="B517">
        <v>9.742636429419399</v>
      </c>
      <c r="C517">
        <v>1275.616084666689</v>
      </c>
      <c r="D517">
        <v>0.4128555898403493</v>
      </c>
      <c r="E517">
        <v>134.3664900547047</v>
      </c>
      <c r="F517">
        <v>14.15083109456644</v>
      </c>
      <c r="G517">
        <v>20649.12634563941</v>
      </c>
      <c r="H517">
        <v>0.2743661786740075</v>
      </c>
      <c r="I517">
        <v>0.1611882788297764</v>
      </c>
      <c r="J517">
        <v>19.06716523088597</v>
      </c>
      <c r="K517">
        <v>2.880530074520686</v>
      </c>
      <c r="L517">
        <v>465.9087322039175</v>
      </c>
      <c r="M517">
        <v>267.7710705629167</v>
      </c>
      <c r="N517">
        <v>190.3990275127223</v>
      </c>
    </row>
    <row r="518" spans="1:14">
      <c r="A518">
        <v>516</v>
      </c>
      <c r="B518">
        <v>9.743385833390239</v>
      </c>
      <c r="C518">
        <v>1275.857772859034</v>
      </c>
      <c r="D518">
        <v>0.4128766547425648</v>
      </c>
      <c r="E518">
        <v>134.387407613304</v>
      </c>
      <c r="F518">
        <v>14.14791634388765</v>
      </c>
      <c r="G518">
        <v>20648.52890859528</v>
      </c>
      <c r="H518">
        <v>0.2743828905035882</v>
      </c>
      <c r="I518">
        <v>0.1611909356976128</v>
      </c>
      <c r="J518">
        <v>19.06785196853426</v>
      </c>
      <c r="K518">
        <v>2.880530074520686</v>
      </c>
      <c r="L518">
        <v>465.9087322039175</v>
      </c>
      <c r="M518">
        <v>267.7594512980538</v>
      </c>
      <c r="N518">
        <v>190.3917115905505</v>
      </c>
    </row>
    <row r="519" spans="1:14">
      <c r="A519">
        <v>517</v>
      </c>
      <c r="B519">
        <v>9.744185850813556</v>
      </c>
      <c r="C519">
        <v>1275.996963047302</v>
      </c>
      <c r="D519">
        <v>0.4128843386976478</v>
      </c>
      <c r="E519">
        <v>134.4002692433538</v>
      </c>
      <c r="F519">
        <v>14.1464634814869</v>
      </c>
      <c r="G519">
        <v>20648.75971485212</v>
      </c>
      <c r="H519">
        <v>0.2743884523253972</v>
      </c>
      <c r="I519">
        <v>0.161191819949267</v>
      </c>
      <c r="J519">
        <v>19.0681281659896</v>
      </c>
      <c r="K519">
        <v>2.880530074520686</v>
      </c>
      <c r="L519">
        <v>465.9087322039175</v>
      </c>
      <c r="M519">
        <v>267.7555845823224</v>
      </c>
      <c r="N519">
        <v>190.3845592878267</v>
      </c>
    </row>
    <row r="520" spans="1:14">
      <c r="A520">
        <v>518</v>
      </c>
      <c r="B520">
        <v>9.744643793485659</v>
      </c>
      <c r="C520">
        <v>1275.98302068555</v>
      </c>
      <c r="D520">
        <v>0.4128587716139698</v>
      </c>
      <c r="E520">
        <v>134.3995931659278</v>
      </c>
      <c r="F520">
        <v>14.14646889646679</v>
      </c>
      <c r="G520">
        <v>20648.37906347419</v>
      </c>
      <c r="H520">
        <v>0.274390745937278</v>
      </c>
      <c r="I520">
        <v>0.1611921846051917</v>
      </c>
      <c r="J520">
        <v>19.06796663313638</v>
      </c>
      <c r="K520">
        <v>2.880530074520686</v>
      </c>
      <c r="L520">
        <v>465.9087322039175</v>
      </c>
      <c r="M520">
        <v>267.7539900449309</v>
      </c>
      <c r="N520">
        <v>190.384187937496</v>
      </c>
    </row>
    <row r="521" spans="1:14">
      <c r="A521">
        <v>519</v>
      </c>
      <c r="B521">
        <v>9.746498232153501</v>
      </c>
      <c r="C521">
        <v>1276.276029514131</v>
      </c>
      <c r="D521">
        <v>0.4128651759772799</v>
      </c>
      <c r="E521">
        <v>134.4252969076392</v>
      </c>
      <c r="F521">
        <v>14.14339450374331</v>
      </c>
      <c r="G521">
        <v>20648.8215965574</v>
      </c>
      <c r="H521">
        <v>0.2744005875332358</v>
      </c>
      <c r="I521">
        <v>0.161193749322477</v>
      </c>
      <c r="J521">
        <v>19.06870865806064</v>
      </c>
      <c r="K521">
        <v>2.880530074520686</v>
      </c>
      <c r="L521">
        <v>465.9087322039175</v>
      </c>
      <c r="M521">
        <v>267.7471483414161</v>
      </c>
      <c r="N521">
        <v>190.3612569121476</v>
      </c>
    </row>
    <row r="522" spans="1:14">
      <c r="A522">
        <v>520</v>
      </c>
      <c r="B522">
        <v>9.743460258209188</v>
      </c>
      <c r="C522">
        <v>1275.982643451715</v>
      </c>
      <c r="D522">
        <v>0.4128916335752251</v>
      </c>
      <c r="E522">
        <v>134.3974071858488</v>
      </c>
      <c r="F522">
        <v>14.1464130288422</v>
      </c>
      <c r="G522">
        <v>20648.22581818216</v>
      </c>
      <c r="H522">
        <v>0.2743890553267993</v>
      </c>
      <c r="I522">
        <v>0.1611919158188174</v>
      </c>
      <c r="J522">
        <v>19.06833709742222</v>
      </c>
      <c r="K522">
        <v>2.880530074520686</v>
      </c>
      <c r="L522">
        <v>465.9087322039175</v>
      </c>
      <c r="M522">
        <v>267.7551653687473</v>
      </c>
      <c r="N522">
        <v>190.3869940185013</v>
      </c>
    </row>
    <row r="523" spans="1:14">
      <c r="A523">
        <v>521</v>
      </c>
      <c r="B523">
        <v>9.74447340073948</v>
      </c>
      <c r="C523">
        <v>1275.899388782789</v>
      </c>
      <c r="D523">
        <v>0.4128814107986584</v>
      </c>
      <c r="E523">
        <v>134.3913662382578</v>
      </c>
      <c r="F523">
        <v>14.14758747929336</v>
      </c>
      <c r="G523">
        <v>20648.86726954131</v>
      </c>
      <c r="H523">
        <v>0.2743882633596679</v>
      </c>
      <c r="I523">
        <v>0.1611917899061521</v>
      </c>
      <c r="J523">
        <v>19.06790349308398</v>
      </c>
      <c r="K523">
        <v>2.880530074520686</v>
      </c>
      <c r="L523">
        <v>465.9087322039175</v>
      </c>
      <c r="M523">
        <v>267.7557159538079</v>
      </c>
      <c r="N523">
        <v>190.384168325409</v>
      </c>
    </row>
    <row r="524" spans="1:14">
      <c r="A524">
        <v>522</v>
      </c>
      <c r="B524">
        <v>9.742927623936591</v>
      </c>
      <c r="C524">
        <v>1275.779964810658</v>
      </c>
      <c r="D524">
        <v>0.4128875064125163</v>
      </c>
      <c r="E524">
        <v>134.3797397689721</v>
      </c>
      <c r="F524">
        <v>14.14886035275122</v>
      </c>
      <c r="G524">
        <v>20648.73596026614</v>
      </c>
      <c r="H524">
        <v>0.2743794526643553</v>
      </c>
      <c r="I524">
        <v>0.1611903891359336</v>
      </c>
      <c r="J524">
        <v>19.06778252011734</v>
      </c>
      <c r="K524">
        <v>2.880530074520686</v>
      </c>
      <c r="L524">
        <v>465.9087322039175</v>
      </c>
      <c r="M524">
        <v>267.7618414342481</v>
      </c>
      <c r="N524">
        <v>190.3945859505893</v>
      </c>
    </row>
    <row r="525" spans="1:14">
      <c r="A525">
        <v>523</v>
      </c>
      <c r="B525">
        <v>9.744033340672514</v>
      </c>
      <c r="C525">
        <v>1275.885934169181</v>
      </c>
      <c r="D525">
        <v>0.4129020071207099</v>
      </c>
      <c r="E525">
        <v>134.390674965403</v>
      </c>
      <c r="F525">
        <v>14.14764400708255</v>
      </c>
      <c r="G525">
        <v>20648.63081491749</v>
      </c>
      <c r="H525">
        <v>0.2743774321430167</v>
      </c>
      <c r="I525">
        <v>0.1611900679075547</v>
      </c>
      <c r="J525">
        <v>19.06780385774539</v>
      </c>
      <c r="K525">
        <v>2.880530074520686</v>
      </c>
      <c r="L525">
        <v>465.9087322039175</v>
      </c>
      <c r="M525">
        <v>267.7632462124204</v>
      </c>
      <c r="N525">
        <v>190.3799996883031</v>
      </c>
    </row>
    <row r="526" spans="1:14">
      <c r="A526">
        <v>524</v>
      </c>
      <c r="B526">
        <v>9.744218494374744</v>
      </c>
      <c r="C526">
        <v>1275.924758536082</v>
      </c>
      <c r="D526">
        <v>0.4129097078682497</v>
      </c>
      <c r="E526">
        <v>134.3934633876053</v>
      </c>
      <c r="F526">
        <v>14.14732262273456</v>
      </c>
      <c r="G526">
        <v>20648.9092370677</v>
      </c>
      <c r="H526">
        <v>0.2743787757009367</v>
      </c>
      <c r="I526">
        <v>0.1611902815101215</v>
      </c>
      <c r="J526">
        <v>19.06799612502392</v>
      </c>
      <c r="K526">
        <v>2.880530074520686</v>
      </c>
      <c r="L526">
        <v>465.9087322039175</v>
      </c>
      <c r="M526">
        <v>267.7623120947262</v>
      </c>
      <c r="N526">
        <v>190.3753927123021</v>
      </c>
    </row>
    <row r="527" spans="1:14">
      <c r="A527">
        <v>525</v>
      </c>
      <c r="B527">
        <v>9.744383937792966</v>
      </c>
      <c r="C527">
        <v>1275.986340110468</v>
      </c>
      <c r="D527">
        <v>0.412927511709504</v>
      </c>
      <c r="E527">
        <v>134.39725047082</v>
      </c>
      <c r="F527">
        <v>14.14660403286367</v>
      </c>
      <c r="G527">
        <v>20648.81784414983</v>
      </c>
      <c r="H527">
        <v>0.2743896628614396</v>
      </c>
      <c r="I527">
        <v>0.1611920124092504</v>
      </c>
      <c r="J527">
        <v>19.06841666579908</v>
      </c>
      <c r="K527">
        <v>2.880530074520686</v>
      </c>
      <c r="L527">
        <v>465.9087322039175</v>
      </c>
      <c r="M527">
        <v>267.7547430051708</v>
      </c>
      <c r="N527">
        <v>190.3752197703601</v>
      </c>
    </row>
    <row r="528" spans="1:14">
      <c r="A528">
        <v>526</v>
      </c>
      <c r="B528">
        <v>9.745784391986838</v>
      </c>
      <c r="C528">
        <v>1276.180615093195</v>
      </c>
      <c r="D528">
        <v>0.41292191619353</v>
      </c>
      <c r="E528">
        <v>134.4165079871582</v>
      </c>
      <c r="F528">
        <v>14.14453227921174</v>
      </c>
      <c r="G528">
        <v>20649.0266429584</v>
      </c>
      <c r="H528">
        <v>0.2743893498424333</v>
      </c>
      <c r="I528">
        <v>0.1611919626431117</v>
      </c>
      <c r="J528">
        <v>19.06857233355719</v>
      </c>
      <c r="K528">
        <v>2.880530074520686</v>
      </c>
      <c r="L528">
        <v>465.9087322039175</v>
      </c>
      <c r="M528">
        <v>267.7549606186191</v>
      </c>
      <c r="N528">
        <v>190.3577684340742</v>
      </c>
    </row>
    <row r="529" spans="1:14">
      <c r="A529">
        <v>527</v>
      </c>
      <c r="B529">
        <v>9.744080605419999</v>
      </c>
      <c r="C529">
        <v>1276.043235962704</v>
      </c>
      <c r="D529">
        <v>0.4129293302163324</v>
      </c>
      <c r="E529">
        <v>134.4025534611876</v>
      </c>
      <c r="F529">
        <v>14.14606595414217</v>
      </c>
      <c r="G529">
        <v>20649.05438690927</v>
      </c>
      <c r="H529">
        <v>0.2743831880548411</v>
      </c>
      <c r="I529">
        <v>0.1611909830037573</v>
      </c>
      <c r="J529">
        <v>19.06854256563146</v>
      </c>
      <c r="K529">
        <v>2.880530074520686</v>
      </c>
      <c r="L529">
        <v>465.9087322039175</v>
      </c>
      <c r="M529">
        <v>267.7592444297636</v>
      </c>
      <c r="N529">
        <v>190.3709352245166</v>
      </c>
    </row>
    <row r="530" spans="1:14">
      <c r="A530">
        <v>528</v>
      </c>
      <c r="B530">
        <v>9.74565649319095</v>
      </c>
      <c r="C530">
        <v>1276.073116230239</v>
      </c>
      <c r="D530">
        <v>0.4129063664898552</v>
      </c>
      <c r="E530">
        <v>134.407362840072</v>
      </c>
      <c r="F530">
        <v>14.14570279146528</v>
      </c>
      <c r="G530">
        <v>20648.9729191222</v>
      </c>
      <c r="H530">
        <v>0.274384532890814</v>
      </c>
      <c r="I530">
        <v>0.1611911968127843</v>
      </c>
      <c r="J530">
        <v>19.06822649008009</v>
      </c>
      <c r="K530">
        <v>2.880530074520686</v>
      </c>
      <c r="L530">
        <v>465.9087322039175</v>
      </c>
      <c r="M530">
        <v>267.7583094562988</v>
      </c>
      <c r="N530">
        <v>190.3630653870586</v>
      </c>
    </row>
    <row r="531" spans="1:14">
      <c r="A531">
        <v>529</v>
      </c>
      <c r="B531">
        <v>9.743443450260324</v>
      </c>
      <c r="C531">
        <v>1275.940583780725</v>
      </c>
      <c r="D531">
        <v>0.4128993842978615</v>
      </c>
      <c r="E531">
        <v>134.3934394769807</v>
      </c>
      <c r="F531">
        <v>14.14704336447814</v>
      </c>
      <c r="G531">
        <v>20648.64437286535</v>
      </c>
      <c r="H531">
        <v>0.274387876329925</v>
      </c>
      <c r="I531">
        <v>0.1611917283734594</v>
      </c>
      <c r="J531">
        <v>19.06827634150564</v>
      </c>
      <c r="K531">
        <v>2.880530074520686</v>
      </c>
      <c r="L531">
        <v>465.9087322039175</v>
      </c>
      <c r="M531">
        <v>267.7559850225008</v>
      </c>
      <c r="N531">
        <v>190.3863899380423</v>
      </c>
    </row>
    <row r="532" spans="1:14">
      <c r="A532">
        <v>530</v>
      </c>
      <c r="B532">
        <v>9.742474205704761</v>
      </c>
      <c r="C532">
        <v>1275.737256237684</v>
      </c>
      <c r="D532">
        <v>0.4129118049738166</v>
      </c>
      <c r="E532">
        <v>134.3763794556617</v>
      </c>
      <c r="F532">
        <v>14.14924622429657</v>
      </c>
      <c r="G532">
        <v>20648.51194640945</v>
      </c>
      <c r="H532">
        <v>0.2743708334996536</v>
      </c>
      <c r="I532">
        <v>0.1611890188479944</v>
      </c>
      <c r="J532">
        <v>19.06762706413359</v>
      </c>
      <c r="K532">
        <v>2.880530074520686</v>
      </c>
      <c r="L532">
        <v>465.9087322039175</v>
      </c>
      <c r="M532">
        <v>267.7678340747077</v>
      </c>
      <c r="N532">
        <v>190.3918439868488</v>
      </c>
    </row>
    <row r="533" spans="1:14">
      <c r="A533">
        <v>531</v>
      </c>
      <c r="B533">
        <v>9.743209095093199</v>
      </c>
      <c r="C533">
        <v>1275.892028868189</v>
      </c>
      <c r="D533">
        <v>0.4129374574719172</v>
      </c>
      <c r="E533">
        <v>134.3893389851503</v>
      </c>
      <c r="F533">
        <v>14.14765071993735</v>
      </c>
      <c r="G533">
        <v>20648.82039593715</v>
      </c>
      <c r="H533">
        <v>0.2743669632762051</v>
      </c>
      <c r="I533">
        <v>0.161188403564187</v>
      </c>
      <c r="J533">
        <v>19.06810888752623</v>
      </c>
      <c r="K533">
        <v>2.880530074520686</v>
      </c>
      <c r="L533">
        <v>465.9087322039175</v>
      </c>
      <c r="M533">
        <v>267.7705250246082</v>
      </c>
      <c r="N533">
        <v>190.3709263187418</v>
      </c>
    </row>
    <row r="534" spans="1:14">
      <c r="A534">
        <v>532</v>
      </c>
      <c r="B534">
        <v>9.74185428946147</v>
      </c>
      <c r="C534">
        <v>1275.776392694124</v>
      </c>
      <c r="D534">
        <v>0.4129257937002929</v>
      </c>
      <c r="E534">
        <v>134.3779326857293</v>
      </c>
      <c r="F534">
        <v>14.14887838716121</v>
      </c>
      <c r="G534">
        <v>20648.68089325921</v>
      </c>
      <c r="H534">
        <v>0.2743636418175975</v>
      </c>
      <c r="I534">
        <v>0.1611878755274496</v>
      </c>
      <c r="J534">
        <v>19.06801436198562</v>
      </c>
      <c r="K534">
        <v>2.880530074520686</v>
      </c>
      <c r="L534">
        <v>465.9087322039175</v>
      </c>
      <c r="M534">
        <v>267.7728344712652</v>
      </c>
      <c r="N534">
        <v>190.3834580109185</v>
      </c>
    </row>
    <row r="535" spans="1:14">
      <c r="A535">
        <v>533</v>
      </c>
      <c r="B535">
        <v>9.745726403093201</v>
      </c>
      <c r="C535">
        <v>1276.169014388332</v>
      </c>
      <c r="D535">
        <v>0.4129456007059294</v>
      </c>
      <c r="E535">
        <v>134.4158978921432</v>
      </c>
      <c r="F535">
        <v>14.1445680332297</v>
      </c>
      <c r="G535">
        <v>20648.78972620932</v>
      </c>
      <c r="H535">
        <v>0.2743783119111139</v>
      </c>
      <c r="I535">
        <v>0.1611902077754422</v>
      </c>
      <c r="J535">
        <v>19.06848818345708</v>
      </c>
      <c r="K535">
        <v>2.880530074520686</v>
      </c>
      <c r="L535">
        <v>465.9087322039175</v>
      </c>
      <c r="M535">
        <v>267.7626345468608</v>
      </c>
      <c r="N535">
        <v>190.3488464719952</v>
      </c>
    </row>
    <row r="536" spans="1:14">
      <c r="A536">
        <v>534</v>
      </c>
      <c r="B536">
        <v>9.744774395104457</v>
      </c>
      <c r="C536">
        <v>1276.02643311452</v>
      </c>
      <c r="D536">
        <v>0.4129387864674953</v>
      </c>
      <c r="E536">
        <v>134.4032599204488</v>
      </c>
      <c r="F536">
        <v>14.14612157127866</v>
      </c>
      <c r="G536">
        <v>20648.72093638457</v>
      </c>
      <c r="H536">
        <v>0.2743724208900616</v>
      </c>
      <c r="I536">
        <v>0.1611892712113818</v>
      </c>
      <c r="J536">
        <v>19.06814141723937</v>
      </c>
      <c r="K536">
        <v>2.880530074520686</v>
      </c>
      <c r="L536">
        <v>465.9087322039175</v>
      </c>
      <c r="M536">
        <v>267.7667303872663</v>
      </c>
      <c r="N536">
        <v>190.3601072946542</v>
      </c>
    </row>
    <row r="537" spans="1:14">
      <c r="A537">
        <v>535</v>
      </c>
      <c r="B537">
        <v>9.746994502666025</v>
      </c>
      <c r="C537">
        <v>1276.232292252325</v>
      </c>
      <c r="D537">
        <v>0.4130032675940645</v>
      </c>
      <c r="E537">
        <v>134.4214769664116</v>
      </c>
      <c r="F537">
        <v>14.14391350528028</v>
      </c>
      <c r="G537">
        <v>20648.90914290338</v>
      </c>
      <c r="H537">
        <v>0.2743793356690525</v>
      </c>
      <c r="I537">
        <v>0.1611903705356319</v>
      </c>
      <c r="J537">
        <v>19.06867120925767</v>
      </c>
      <c r="K537">
        <v>2.880530074520686</v>
      </c>
      <c r="L537">
        <v>465.9087322039175</v>
      </c>
      <c r="M537">
        <v>267.7619227753809</v>
      </c>
      <c r="N537">
        <v>190.3322729522638</v>
      </c>
    </row>
    <row r="538" spans="1:14">
      <c r="A538">
        <v>536</v>
      </c>
      <c r="B538">
        <v>9.744935603942604</v>
      </c>
      <c r="C538">
        <v>1276.213273877063</v>
      </c>
      <c r="D538">
        <v>0.4129601711187891</v>
      </c>
      <c r="E538">
        <v>134.4180763123634</v>
      </c>
      <c r="F538">
        <v>14.14394901711566</v>
      </c>
      <c r="G538">
        <v>20648.46179574532</v>
      </c>
      <c r="H538">
        <v>0.2743779398224211</v>
      </c>
      <c r="I538">
        <v>0.1611901486197457</v>
      </c>
      <c r="J538">
        <v>19.06888788617676</v>
      </c>
      <c r="K538">
        <v>2.880530074520686</v>
      </c>
      <c r="L538">
        <v>465.9087322039175</v>
      </c>
      <c r="M538">
        <v>267.7628932439962</v>
      </c>
      <c r="N538">
        <v>190.3502972136012</v>
      </c>
    </row>
    <row r="539" spans="1:14">
      <c r="A539">
        <v>537</v>
      </c>
      <c r="B539">
        <v>9.745496512728652</v>
      </c>
      <c r="C539">
        <v>1276.167760481603</v>
      </c>
      <c r="D539">
        <v>0.4129377723328447</v>
      </c>
      <c r="E539">
        <v>134.4159927712408</v>
      </c>
      <c r="F539">
        <v>14.14451233561054</v>
      </c>
      <c r="G539">
        <v>20648.61209525943</v>
      </c>
      <c r="H539">
        <v>0.2743792926087678</v>
      </c>
      <c r="I539">
        <v>0.1611903636897663</v>
      </c>
      <c r="J539">
        <v>19.06845134346979</v>
      </c>
      <c r="K539">
        <v>2.880530074520686</v>
      </c>
      <c r="L539">
        <v>465.9087322039175</v>
      </c>
      <c r="M539">
        <v>267.7619527131135</v>
      </c>
      <c r="N539">
        <v>190.3524699691981</v>
      </c>
    </row>
    <row r="540" spans="1:14">
      <c r="A540">
        <v>538</v>
      </c>
      <c r="B540">
        <v>9.743729966170886</v>
      </c>
      <c r="C540">
        <v>1275.898781883283</v>
      </c>
      <c r="D540">
        <v>0.4129225200903229</v>
      </c>
      <c r="E540">
        <v>134.3921767295423</v>
      </c>
      <c r="F540">
        <v>14.14752599038862</v>
      </c>
      <c r="G540">
        <v>20648.69318997629</v>
      </c>
      <c r="H540">
        <v>0.2743690786616964</v>
      </c>
      <c r="I540">
        <v>0.1611887398650286</v>
      </c>
      <c r="J540">
        <v>19.06779672592083</v>
      </c>
      <c r="K540">
        <v>2.880530074520686</v>
      </c>
      <c r="L540">
        <v>465.9087322039175</v>
      </c>
      <c r="M540">
        <v>267.7690541982079</v>
      </c>
      <c r="N540">
        <v>190.373500096054</v>
      </c>
    </row>
    <row r="541" spans="1:14">
      <c r="A541">
        <v>539</v>
      </c>
      <c r="B541">
        <v>9.746826021332609</v>
      </c>
      <c r="C541">
        <v>1276.334791478914</v>
      </c>
      <c r="D541">
        <v>0.4129910663598907</v>
      </c>
      <c r="E541">
        <v>134.4315105037195</v>
      </c>
      <c r="F541">
        <v>14.14261520726899</v>
      </c>
      <c r="G541">
        <v>20648.49449745077</v>
      </c>
      <c r="H541">
        <v>0.2743759056344359</v>
      </c>
      <c r="I541">
        <v>0.1611898252199099</v>
      </c>
      <c r="J541">
        <v>19.06875135475566</v>
      </c>
      <c r="K541">
        <v>2.880530074520686</v>
      </c>
      <c r="L541">
        <v>465.9087322039175</v>
      </c>
      <c r="M541">
        <v>267.7643075370767</v>
      </c>
      <c r="N541">
        <v>190.3271173659933</v>
      </c>
    </row>
    <row r="542" spans="1:14">
      <c r="A542">
        <v>540</v>
      </c>
      <c r="B542">
        <v>9.746410925367019</v>
      </c>
      <c r="C542">
        <v>1276.351962372822</v>
      </c>
      <c r="D542">
        <v>0.4129329262482151</v>
      </c>
      <c r="E542">
        <v>134.432606755836</v>
      </c>
      <c r="F542">
        <v>14.14240572442807</v>
      </c>
      <c r="G542">
        <v>20648.44543247123</v>
      </c>
      <c r="H542">
        <v>0.2743913543896146</v>
      </c>
      <c r="I542">
        <v>0.1611922813419618</v>
      </c>
      <c r="J542">
        <v>19.06886241192054</v>
      </c>
      <c r="K542">
        <v>2.880530074520686</v>
      </c>
      <c r="L542">
        <v>465.9087322039175</v>
      </c>
      <c r="M542">
        <v>267.7535670477226</v>
      </c>
      <c r="N542">
        <v>190.3456034960481</v>
      </c>
    </row>
    <row r="543" spans="1:14">
      <c r="A543">
        <v>541</v>
      </c>
      <c r="B543">
        <v>9.740022404506149</v>
      </c>
      <c r="C543">
        <v>1275.262027975069</v>
      </c>
      <c r="D543">
        <v>0.4129250547790814</v>
      </c>
      <c r="E543">
        <v>134.3347148652598</v>
      </c>
      <c r="F543">
        <v>14.15481538834314</v>
      </c>
      <c r="G543">
        <v>20649.26798988082</v>
      </c>
      <c r="H543">
        <v>0.2743291539544355</v>
      </c>
      <c r="I543">
        <v>0.1611823930134034</v>
      </c>
      <c r="J543">
        <v>19.06638325314077</v>
      </c>
      <c r="K543">
        <v>2.880530074520686</v>
      </c>
      <c r="L543">
        <v>465.9087322039175</v>
      </c>
      <c r="M543">
        <v>267.7968170248908</v>
      </c>
      <c r="N543">
        <v>190.4022617834449</v>
      </c>
    </row>
    <row r="544" spans="1:14">
      <c r="A544">
        <v>542</v>
      </c>
      <c r="B544">
        <v>9.739239136251545</v>
      </c>
      <c r="C544">
        <v>1275.151852442004</v>
      </c>
      <c r="D544">
        <v>0.4129152424810507</v>
      </c>
      <c r="E544">
        <v>134.3244388842457</v>
      </c>
      <c r="F544">
        <v>14.15598911962923</v>
      </c>
      <c r="G544">
        <v>20649.14233246655</v>
      </c>
      <c r="H544">
        <v>0.2743284858461468</v>
      </c>
      <c r="I544">
        <v>0.1611822868096103</v>
      </c>
      <c r="J544">
        <v>19.06619353649732</v>
      </c>
      <c r="K544">
        <v>2.880530074520686</v>
      </c>
      <c r="L544">
        <v>465.9087322039175</v>
      </c>
      <c r="M544">
        <v>267.7972816712441</v>
      </c>
      <c r="N544">
        <v>190.4132300750535</v>
      </c>
    </row>
    <row r="545" spans="1:14">
      <c r="A545">
        <v>543</v>
      </c>
      <c r="B545">
        <v>9.739211854043315</v>
      </c>
      <c r="C545">
        <v>1275.131424218222</v>
      </c>
      <c r="D545">
        <v>0.4129157332972331</v>
      </c>
      <c r="E545">
        <v>134.3228530588614</v>
      </c>
      <c r="F545">
        <v>14.15634271976484</v>
      </c>
      <c r="G545">
        <v>20649.46574232842</v>
      </c>
      <c r="H545">
        <v>0.2743291023561928</v>
      </c>
      <c r="I545">
        <v>0.1611823848112397</v>
      </c>
      <c r="J545">
        <v>19.06612237085951</v>
      </c>
      <c r="K545">
        <v>2.880530074520686</v>
      </c>
      <c r="L545">
        <v>465.9087322039175</v>
      </c>
      <c r="M545">
        <v>267.7968529096277</v>
      </c>
      <c r="N545">
        <v>190.4166002495716</v>
      </c>
    </row>
    <row r="546" spans="1:14">
      <c r="A546">
        <v>544</v>
      </c>
      <c r="B546">
        <v>9.738929116569038</v>
      </c>
      <c r="C546">
        <v>1275.042510654061</v>
      </c>
      <c r="D546">
        <v>0.4129218676022502</v>
      </c>
      <c r="E546">
        <v>134.3153198990335</v>
      </c>
      <c r="F546">
        <v>14.15732382427536</v>
      </c>
      <c r="G546">
        <v>20649.45026047165</v>
      </c>
      <c r="H546">
        <v>0.2743227360564927</v>
      </c>
      <c r="I546">
        <v>0.1611813728196617</v>
      </c>
      <c r="J546">
        <v>19.06584673542585</v>
      </c>
      <c r="K546">
        <v>2.880530074520686</v>
      </c>
      <c r="L546">
        <v>465.9087322039175</v>
      </c>
      <c r="M546">
        <v>267.8012805305672</v>
      </c>
      <c r="N546">
        <v>190.4190214551338</v>
      </c>
    </row>
    <row r="547" spans="1:14">
      <c r="A547">
        <v>545</v>
      </c>
      <c r="B547">
        <v>9.73585194771896</v>
      </c>
      <c r="C547">
        <v>1274.709396478521</v>
      </c>
      <c r="D547">
        <v>0.4129032164661314</v>
      </c>
      <c r="E547">
        <v>134.2842401877442</v>
      </c>
      <c r="F547">
        <v>14.16114834253526</v>
      </c>
      <c r="G547">
        <v>20649.76854869028</v>
      </c>
      <c r="H547">
        <v>0.2743054634931297</v>
      </c>
      <c r="I547">
        <v>0.1611786272468645</v>
      </c>
      <c r="J547">
        <v>19.065287673022</v>
      </c>
      <c r="K547">
        <v>2.880530074520686</v>
      </c>
      <c r="L547">
        <v>465.9087322039175</v>
      </c>
      <c r="M547">
        <v>267.8132940828276</v>
      </c>
      <c r="N547">
        <v>190.4456624193512</v>
      </c>
    </row>
    <row r="548" spans="1:14">
      <c r="A548">
        <v>546</v>
      </c>
      <c r="B548">
        <v>9.740443607860763</v>
      </c>
      <c r="C548">
        <v>1275.239963331476</v>
      </c>
      <c r="D548">
        <v>0.4129058240962525</v>
      </c>
      <c r="E548">
        <v>134.3334746873453</v>
      </c>
      <c r="F548">
        <v>14.15517827552184</v>
      </c>
      <c r="G548">
        <v>20649.56888443239</v>
      </c>
      <c r="H548">
        <v>0.2743401495508609</v>
      </c>
      <c r="I548">
        <v>0.1611841409219033</v>
      </c>
      <c r="J548">
        <v>19.06623150139243</v>
      </c>
      <c r="K548">
        <v>2.880530074520686</v>
      </c>
      <c r="L548">
        <v>465.9087322039175</v>
      </c>
      <c r="M548">
        <v>267.7891702373342</v>
      </c>
      <c r="N548">
        <v>190.4117043625417</v>
      </c>
    </row>
    <row r="549" spans="1:14">
      <c r="A549">
        <v>547</v>
      </c>
      <c r="B549">
        <v>9.740011974524078</v>
      </c>
      <c r="C549">
        <v>1275.035741752793</v>
      </c>
      <c r="D549">
        <v>0.4129073357763453</v>
      </c>
      <c r="E549">
        <v>134.316004545584</v>
      </c>
      <c r="F549">
        <v>14.1574135364265</v>
      </c>
      <c r="G549">
        <v>20649.48737381562</v>
      </c>
      <c r="H549">
        <v>0.2743347273657004</v>
      </c>
      <c r="I549">
        <v>0.1611832789810509</v>
      </c>
      <c r="J549">
        <v>19.06560482065803</v>
      </c>
      <c r="K549">
        <v>2.880530074520686</v>
      </c>
      <c r="L549">
        <v>465.9087322039175</v>
      </c>
      <c r="M549">
        <v>267.792940982644</v>
      </c>
      <c r="N549">
        <v>190.4216829892657</v>
      </c>
    </row>
    <row r="550" spans="1:14">
      <c r="A550">
        <v>548</v>
      </c>
      <c r="B550">
        <v>9.737634169669128</v>
      </c>
      <c r="C550">
        <v>1274.92053571863</v>
      </c>
      <c r="D550">
        <v>0.412920314974438</v>
      </c>
      <c r="E550">
        <v>134.3037799175297</v>
      </c>
      <c r="F550">
        <v>14.15861530289558</v>
      </c>
      <c r="G550">
        <v>20649.28964838168</v>
      </c>
      <c r="H550">
        <v>0.2743205374330876</v>
      </c>
      <c r="I550">
        <v>0.1611810233288842</v>
      </c>
      <c r="J550">
        <v>19.06568397320576</v>
      </c>
      <c r="K550">
        <v>2.880530074520686</v>
      </c>
      <c r="L550">
        <v>465.9087322039175</v>
      </c>
      <c r="M550">
        <v>267.802809664544</v>
      </c>
      <c r="N550">
        <v>190.4325078352137</v>
      </c>
    </row>
    <row r="551" spans="1:14">
      <c r="A551">
        <v>549</v>
      </c>
      <c r="B551">
        <v>9.742313790196748</v>
      </c>
      <c r="C551">
        <v>1275.457225064541</v>
      </c>
      <c r="D551">
        <v>0.412887694646637</v>
      </c>
      <c r="E551">
        <v>134.3538383757997</v>
      </c>
      <c r="F551">
        <v>14.1526875914628</v>
      </c>
      <c r="G551">
        <v>20649.36611960344</v>
      </c>
      <c r="H551">
        <v>0.2743444443686256</v>
      </c>
      <c r="I551">
        <v>0.1611848236589543</v>
      </c>
      <c r="J551">
        <v>19.06653703749069</v>
      </c>
      <c r="K551">
        <v>2.880530074520686</v>
      </c>
      <c r="L551">
        <v>465.9087322039175</v>
      </c>
      <c r="M551">
        <v>267.7861835845679</v>
      </c>
      <c r="N551">
        <v>190.3918514001923</v>
      </c>
    </row>
    <row r="552" spans="1:14">
      <c r="A552">
        <v>550</v>
      </c>
      <c r="B552">
        <v>9.738804772074296</v>
      </c>
      <c r="C552">
        <v>1275.121804136473</v>
      </c>
      <c r="D552">
        <v>0.4129131857729442</v>
      </c>
      <c r="E552">
        <v>134.3219225939296</v>
      </c>
      <c r="F552">
        <v>14.15639129624319</v>
      </c>
      <c r="G552">
        <v>20649.31725383339</v>
      </c>
      <c r="H552">
        <v>0.2743267427947836</v>
      </c>
      <c r="I552">
        <v>0.1611820097316634</v>
      </c>
      <c r="J552">
        <v>19.0661141016136</v>
      </c>
      <c r="K552">
        <v>2.880530074520686</v>
      </c>
      <c r="L552">
        <v>465.9087322039175</v>
      </c>
      <c r="M552">
        <v>267.7984939124708</v>
      </c>
      <c r="N552">
        <v>190.4192353826636</v>
      </c>
    </row>
    <row r="553" spans="1:14">
      <c r="A553">
        <v>551</v>
      </c>
      <c r="B553">
        <v>9.744094497648453</v>
      </c>
      <c r="C553">
        <v>1275.585182869773</v>
      </c>
      <c r="D553">
        <v>0.4129169791749927</v>
      </c>
      <c r="E553">
        <v>134.3649059695992</v>
      </c>
      <c r="F553">
        <v>14.15163067872677</v>
      </c>
      <c r="G553">
        <v>20650.29164883678</v>
      </c>
      <c r="H553">
        <v>0.2743410769686938</v>
      </c>
      <c r="I553">
        <v>0.161184288350669</v>
      </c>
      <c r="J553">
        <v>19.06690959556657</v>
      </c>
      <c r="K553">
        <v>2.880530074520686</v>
      </c>
      <c r="L553">
        <v>465.9087322039175</v>
      </c>
      <c r="M553">
        <v>267.7885252964737</v>
      </c>
      <c r="N553">
        <v>190.3672176025264</v>
      </c>
    </row>
    <row r="554" spans="1:14">
      <c r="A554">
        <v>552</v>
      </c>
      <c r="B554">
        <v>9.738898663342244</v>
      </c>
      <c r="C554">
        <v>1274.984364830333</v>
      </c>
      <c r="D554">
        <v>0.4129092986566554</v>
      </c>
      <c r="E554">
        <v>134.3102787514125</v>
      </c>
      <c r="F554">
        <v>14.15811920740914</v>
      </c>
      <c r="G554">
        <v>20649.83208407979</v>
      </c>
      <c r="H554">
        <v>0.2743220643500381</v>
      </c>
      <c r="I554">
        <v>0.1611812660457199</v>
      </c>
      <c r="J554">
        <v>19.06567984765997</v>
      </c>
      <c r="K554">
        <v>2.880530074520686</v>
      </c>
      <c r="L554">
        <v>465.9087322039175</v>
      </c>
      <c r="M554">
        <v>267.8017476976041</v>
      </c>
      <c r="N554">
        <v>190.4221318113944</v>
      </c>
    </row>
    <row r="555" spans="1:14">
      <c r="A555">
        <v>553</v>
      </c>
      <c r="B555">
        <v>9.738423321061367</v>
      </c>
      <c r="C555">
        <v>1275.129789785477</v>
      </c>
      <c r="D555">
        <v>0.4129545050602992</v>
      </c>
      <c r="E555">
        <v>134.3200925879735</v>
      </c>
      <c r="F555">
        <v>14.15637815126077</v>
      </c>
      <c r="G555">
        <v>20649.50982666016</v>
      </c>
      <c r="H555">
        <v>0.2743288783084346</v>
      </c>
      <c r="I555">
        <v>0.1611823491961561</v>
      </c>
      <c r="J555">
        <v>19.06654269562269</v>
      </c>
      <c r="K555">
        <v>2.880530074520686</v>
      </c>
      <c r="L555">
        <v>465.9087322039175</v>
      </c>
      <c r="M555">
        <v>267.7970087269814</v>
      </c>
      <c r="N555">
        <v>190.415807068725</v>
      </c>
    </row>
    <row r="556" spans="1:14">
      <c r="A556">
        <v>554</v>
      </c>
      <c r="B556">
        <v>9.73836561184106</v>
      </c>
      <c r="C556">
        <v>1275.109107412565</v>
      </c>
      <c r="D556">
        <v>0.4129485403889414</v>
      </c>
      <c r="E556">
        <v>134.3183336696374</v>
      </c>
      <c r="F556">
        <v>14.15662436575554</v>
      </c>
      <c r="G556">
        <v>20649.55215236546</v>
      </c>
      <c r="H556">
        <v>0.2743280924872666</v>
      </c>
      <c r="I556">
        <v>0.1611822242806058</v>
      </c>
      <c r="J556">
        <v>19.06647401787259</v>
      </c>
      <c r="K556">
        <v>2.880530074520686</v>
      </c>
      <c r="L556">
        <v>465.9087322039175</v>
      </c>
      <c r="M556">
        <v>267.7975552397104</v>
      </c>
      <c r="N556">
        <v>190.4173715049354</v>
      </c>
    </row>
    <row r="557" spans="1:14">
      <c r="A557">
        <v>555</v>
      </c>
      <c r="B557">
        <v>9.737244881661162</v>
      </c>
      <c r="C557">
        <v>1275.109244257008</v>
      </c>
      <c r="D557">
        <v>0.4129385583143008</v>
      </c>
      <c r="E557">
        <v>134.3164140256238</v>
      </c>
      <c r="F557">
        <v>14.15653443999335</v>
      </c>
      <c r="G557">
        <v>20649.32669653488</v>
      </c>
      <c r="H557">
        <v>0.274336492980904</v>
      </c>
      <c r="I557">
        <v>0.1611835596517456</v>
      </c>
      <c r="J557">
        <v>19.06679505296181</v>
      </c>
      <c r="K557">
        <v>2.880530074520686</v>
      </c>
      <c r="L557">
        <v>465.9087322039175</v>
      </c>
      <c r="M557">
        <v>267.7917131087793</v>
      </c>
      <c r="N557">
        <v>190.4303563833196</v>
      </c>
    </row>
    <row r="558" spans="1:14">
      <c r="A558">
        <v>556</v>
      </c>
      <c r="B558">
        <v>9.738357505917156</v>
      </c>
      <c r="C558">
        <v>1275.114738341329</v>
      </c>
      <c r="D558">
        <v>0.4129480616510172</v>
      </c>
      <c r="E558">
        <v>134.3194216024429</v>
      </c>
      <c r="F558">
        <v>14.15657217925886</v>
      </c>
      <c r="G558">
        <v>20649.57849471001</v>
      </c>
      <c r="H558">
        <v>0.2743241167958469</v>
      </c>
      <c r="I558">
        <v>0.1611815923015274</v>
      </c>
      <c r="J558">
        <v>19.06640139136432</v>
      </c>
      <c r="K558">
        <v>2.880530074520686</v>
      </c>
      <c r="L558">
        <v>465.9087322039175</v>
      </c>
      <c r="M558">
        <v>267.8003202422255</v>
      </c>
      <c r="N558">
        <v>190.4151957645728</v>
      </c>
    </row>
    <row r="559" spans="1:14">
      <c r="A559">
        <v>557</v>
      </c>
      <c r="B559">
        <v>9.738250280988716</v>
      </c>
      <c r="C559">
        <v>1275.251926786386</v>
      </c>
      <c r="D559">
        <v>0.4129837108753744</v>
      </c>
      <c r="E559">
        <v>134.3290631614964</v>
      </c>
      <c r="F559">
        <v>14.15508774975152</v>
      </c>
      <c r="G559">
        <v>20649.67668778041</v>
      </c>
      <c r="H559">
        <v>0.2743336988007904</v>
      </c>
      <c r="I559">
        <v>0.1611831154760274</v>
      </c>
      <c r="J559">
        <v>19.06716923130207</v>
      </c>
      <c r="K559">
        <v>2.880530074520686</v>
      </c>
      <c r="L559">
        <v>465.9087322039175</v>
      </c>
      <c r="M559">
        <v>267.7936562906715</v>
      </c>
      <c r="N559">
        <v>190.4101390218463</v>
      </c>
    </row>
    <row r="560" spans="1:14">
      <c r="A560">
        <v>558</v>
      </c>
      <c r="B560">
        <v>9.737909628813396</v>
      </c>
      <c r="C560">
        <v>1274.997247117319</v>
      </c>
      <c r="D560">
        <v>0.4129425165555271</v>
      </c>
      <c r="E560">
        <v>134.308448207285</v>
      </c>
      <c r="F560">
        <v>14.15782518922142</v>
      </c>
      <c r="G560">
        <v>20649.44711722952</v>
      </c>
      <c r="H560">
        <v>0.2743231963363607</v>
      </c>
      <c r="I560">
        <v>0.161181445985506</v>
      </c>
      <c r="J560">
        <v>19.06618708142679</v>
      </c>
      <c r="K560">
        <v>2.880530074520686</v>
      </c>
      <c r="L560">
        <v>465.9087322039175</v>
      </c>
      <c r="M560">
        <v>267.8009604103142</v>
      </c>
      <c r="N560">
        <v>190.4238423875832</v>
      </c>
    </row>
    <row r="561" spans="1:14">
      <c r="A561">
        <v>559</v>
      </c>
      <c r="B561">
        <v>9.742417553861427</v>
      </c>
      <c r="C561">
        <v>1275.648536004076</v>
      </c>
      <c r="D561">
        <v>0.4129729274861621</v>
      </c>
      <c r="E561">
        <v>134.367450873387</v>
      </c>
      <c r="F561">
        <v>14.15075097758343</v>
      </c>
      <c r="G561">
        <v>20649.84037020353</v>
      </c>
      <c r="H561">
        <v>0.2743474411502926</v>
      </c>
      <c r="I561">
        <v>0.1611853000548862</v>
      </c>
      <c r="J561">
        <v>19.06758012315472</v>
      </c>
      <c r="K561">
        <v>2.880530074520686</v>
      </c>
      <c r="L561">
        <v>465.9087322039175</v>
      </c>
      <c r="M561">
        <v>267.7840996434473</v>
      </c>
      <c r="N561">
        <v>190.3737718024762</v>
      </c>
    </row>
    <row r="562" spans="1:14">
      <c r="A562">
        <v>560</v>
      </c>
      <c r="B562">
        <v>9.740165470582134</v>
      </c>
      <c r="C562">
        <v>1275.314944857118</v>
      </c>
      <c r="D562">
        <v>0.412952019812326</v>
      </c>
      <c r="E562">
        <v>134.3370032414465</v>
      </c>
      <c r="F562">
        <v>14.15447216907025</v>
      </c>
      <c r="G562">
        <v>20649.89062193732</v>
      </c>
      <c r="H562">
        <v>0.2743367404816436</v>
      </c>
      <c r="I562">
        <v>0.1611835989957602</v>
      </c>
      <c r="J562">
        <v>19.06690123176982</v>
      </c>
      <c r="K562">
        <v>2.880530074520686</v>
      </c>
      <c r="L562">
        <v>465.9087322039175</v>
      </c>
      <c r="M562">
        <v>267.7915409887017</v>
      </c>
      <c r="N562">
        <v>190.3996818495145</v>
      </c>
    </row>
    <row r="563" spans="1:14">
      <c r="A563">
        <v>561</v>
      </c>
      <c r="B563">
        <v>9.737672462793192</v>
      </c>
      <c r="C563">
        <v>1275.011538901607</v>
      </c>
      <c r="D563">
        <v>0.4129431212908654</v>
      </c>
      <c r="E563">
        <v>134.3107188480226</v>
      </c>
      <c r="F563">
        <v>14.15746072696172</v>
      </c>
      <c r="G563">
        <v>20648.92241122349</v>
      </c>
      <c r="H563">
        <v>0.2743236874216526</v>
      </c>
      <c r="I563">
        <v>0.1611815240482629</v>
      </c>
      <c r="J563">
        <v>19.0660924877268</v>
      </c>
      <c r="K563">
        <v>2.880530074520686</v>
      </c>
      <c r="L563">
        <v>465.9087322039175</v>
      </c>
      <c r="M563">
        <v>267.8006188661734</v>
      </c>
      <c r="N563">
        <v>190.4274395235397</v>
      </c>
    </row>
    <row r="564" spans="1:14">
      <c r="A564">
        <v>562</v>
      </c>
      <c r="B564">
        <v>9.737912704881801</v>
      </c>
      <c r="C564">
        <v>1275.112524437682</v>
      </c>
      <c r="D564">
        <v>0.4129682954974062</v>
      </c>
      <c r="E564">
        <v>134.3179413878748</v>
      </c>
      <c r="F564">
        <v>14.15655193847665</v>
      </c>
      <c r="G564">
        <v>20649.46419358668</v>
      </c>
      <c r="H564">
        <v>0.2743229464295225</v>
      </c>
      <c r="I564">
        <v>0.1611814062604361</v>
      </c>
      <c r="J564">
        <v>19.06659841759513</v>
      </c>
      <c r="K564">
        <v>2.880530074520686</v>
      </c>
      <c r="L564">
        <v>465.9087322039175</v>
      </c>
      <c r="M564">
        <v>267.8011342180222</v>
      </c>
      <c r="N564">
        <v>190.4136809898719</v>
      </c>
    </row>
    <row r="565" spans="1:14">
      <c r="A565">
        <v>563</v>
      </c>
      <c r="B565">
        <v>9.735440860444809</v>
      </c>
      <c r="C565">
        <v>1274.863878214998</v>
      </c>
      <c r="D565">
        <v>0.4129351728304513</v>
      </c>
      <c r="E565">
        <v>134.2940231720798</v>
      </c>
      <c r="F565">
        <v>14.15923643842984</v>
      </c>
      <c r="G565">
        <v>20649.26899129797</v>
      </c>
      <c r="H565">
        <v>0.2743204167575201</v>
      </c>
      <c r="I565">
        <v>0.1611810041464868</v>
      </c>
      <c r="J565">
        <v>19.06629961096339</v>
      </c>
      <c r="K565">
        <v>2.880530074520686</v>
      </c>
      <c r="L565">
        <v>465.9087322039175</v>
      </c>
      <c r="M565">
        <v>267.802893594523</v>
      </c>
      <c r="N565">
        <v>190.4425145340305</v>
      </c>
    </row>
    <row r="566" spans="1:14">
      <c r="A566">
        <v>564</v>
      </c>
      <c r="B566">
        <v>9.739818272851645</v>
      </c>
      <c r="C566">
        <v>1275.264769688288</v>
      </c>
      <c r="D566">
        <v>0.4129715985104356</v>
      </c>
      <c r="E566">
        <v>134.3329337069513</v>
      </c>
      <c r="F566">
        <v>14.15488515932554</v>
      </c>
      <c r="G566">
        <v>20649.52355972134</v>
      </c>
      <c r="H566">
        <v>0.2743340388837046</v>
      </c>
      <c r="I566">
        <v>0.1611831695369947</v>
      </c>
      <c r="J566">
        <v>19.06674853135341</v>
      </c>
      <c r="K566">
        <v>2.880530074520686</v>
      </c>
      <c r="L566">
        <v>465.9087322039175</v>
      </c>
      <c r="M566">
        <v>267.7934197819719</v>
      </c>
      <c r="N566">
        <v>190.4023057961678</v>
      </c>
    </row>
    <row r="567" spans="1:14">
      <c r="A567">
        <v>565</v>
      </c>
      <c r="B567">
        <v>9.739441576017779</v>
      </c>
      <c r="C567">
        <v>1275.151037798978</v>
      </c>
      <c r="D567">
        <v>0.4130211873295416</v>
      </c>
      <c r="E567">
        <v>134.3216855119998</v>
      </c>
      <c r="F567">
        <v>14.15620367909717</v>
      </c>
      <c r="G567">
        <v>20649.66645976737</v>
      </c>
      <c r="H567">
        <v>0.2743276636151875</v>
      </c>
      <c r="I567">
        <v>0.1611821561064367</v>
      </c>
      <c r="J567">
        <v>19.06666722897019</v>
      </c>
      <c r="K567">
        <v>2.880530074520686</v>
      </c>
      <c r="L567">
        <v>465.9087322039175</v>
      </c>
      <c r="M567">
        <v>267.7978535072149</v>
      </c>
      <c r="N567">
        <v>190.4004434563379</v>
      </c>
    </row>
    <row r="568" spans="1:14">
      <c r="A568">
        <v>566</v>
      </c>
      <c r="B568">
        <v>9.740259947840968</v>
      </c>
      <c r="C568">
        <v>1275.176384018584</v>
      </c>
      <c r="D568">
        <v>0.412955535103546</v>
      </c>
      <c r="E568">
        <v>134.3267478515276</v>
      </c>
      <c r="F568">
        <v>14.15597882962917</v>
      </c>
      <c r="G568">
        <v>20649.81062679874</v>
      </c>
      <c r="H568">
        <v>0.2743324676518078</v>
      </c>
      <c r="I568">
        <v>0.1611829197679719</v>
      </c>
      <c r="J568">
        <v>19.06625719165925</v>
      </c>
      <c r="K568">
        <v>2.880530074520686</v>
      </c>
      <c r="L568">
        <v>465.9087322039175</v>
      </c>
      <c r="M568">
        <v>267.7945124902233</v>
      </c>
      <c r="N568">
        <v>190.4046322420126</v>
      </c>
    </row>
    <row r="569" spans="1:14">
      <c r="A569">
        <v>567</v>
      </c>
      <c r="B569">
        <v>9.736602886939702</v>
      </c>
      <c r="C569">
        <v>1274.933635588184</v>
      </c>
      <c r="D569">
        <v>0.412975798574984</v>
      </c>
      <c r="E569">
        <v>134.30172200047</v>
      </c>
      <c r="F569">
        <v>14.15843923659181</v>
      </c>
      <c r="G569">
        <v>20649.21165470319</v>
      </c>
      <c r="H569">
        <v>0.2743177644723242</v>
      </c>
      <c r="I569">
        <v>0.1611805825449805</v>
      </c>
      <c r="J569">
        <v>19.06624954364878</v>
      </c>
      <c r="K569">
        <v>2.880530074520686</v>
      </c>
      <c r="L569">
        <v>465.9087322039175</v>
      </c>
      <c r="M569">
        <v>267.804738277134</v>
      </c>
      <c r="N569">
        <v>190.4304696786447</v>
      </c>
    </row>
    <row r="570" spans="1:14">
      <c r="A570">
        <v>568</v>
      </c>
      <c r="B570">
        <v>9.73991388553562</v>
      </c>
      <c r="C570">
        <v>1275.28842419607</v>
      </c>
      <c r="D570">
        <v>0.4129771177601822</v>
      </c>
      <c r="E570">
        <v>134.3352527129934</v>
      </c>
      <c r="F570">
        <v>14.15458283275924</v>
      </c>
      <c r="G570">
        <v>20649.42210626296</v>
      </c>
      <c r="H570">
        <v>0.2743336869773764</v>
      </c>
      <c r="I570">
        <v>0.1611831135965302</v>
      </c>
      <c r="J570">
        <v>19.06677161985111</v>
      </c>
      <c r="K570">
        <v>2.880530074520686</v>
      </c>
      <c r="L570">
        <v>465.9087322039175</v>
      </c>
      <c r="M570">
        <v>267.7936645132049</v>
      </c>
      <c r="N570">
        <v>190.3998992404336</v>
      </c>
    </row>
    <row r="571" spans="1:14">
      <c r="A571">
        <v>569</v>
      </c>
      <c r="B571">
        <v>9.740703122550002</v>
      </c>
      <c r="C571">
        <v>1275.377037591653</v>
      </c>
      <c r="D571">
        <v>0.4130294940559436</v>
      </c>
      <c r="E571">
        <v>134.3433666270464</v>
      </c>
      <c r="F571">
        <v>14.15360353531254</v>
      </c>
      <c r="G571">
        <v>20649.43273060573</v>
      </c>
      <c r="H571">
        <v>0.2743274454451501</v>
      </c>
      <c r="I571">
        <v>0.1611821214258198</v>
      </c>
      <c r="J571">
        <v>19.06695375966436</v>
      </c>
      <c r="K571">
        <v>2.880530074520686</v>
      </c>
      <c r="L571">
        <v>465.9087322039175</v>
      </c>
      <c r="M571">
        <v>267.7980052381494</v>
      </c>
      <c r="N571">
        <v>190.3798906110527</v>
      </c>
    </row>
    <row r="572" spans="1:14">
      <c r="A572">
        <v>570</v>
      </c>
      <c r="B572">
        <v>9.740563543720725</v>
      </c>
      <c r="C572">
        <v>1275.460732730975</v>
      </c>
      <c r="D572">
        <v>0.4129726222500742</v>
      </c>
      <c r="E572">
        <v>134.3505164596569</v>
      </c>
      <c r="F572">
        <v>14.15261022575786</v>
      </c>
      <c r="G572">
        <v>20649.26805158044</v>
      </c>
      <c r="H572">
        <v>0.2743444899212793</v>
      </c>
      <c r="I572">
        <v>0.1611848309003941</v>
      </c>
      <c r="J572">
        <v>19.0672017003383</v>
      </c>
      <c r="K572">
        <v>2.880530074520686</v>
      </c>
      <c r="L572">
        <v>465.9087322039175</v>
      </c>
      <c r="M572">
        <v>267.7861519072846</v>
      </c>
      <c r="N572">
        <v>190.3942855754858</v>
      </c>
    </row>
    <row r="573" spans="1:14">
      <c r="A573">
        <v>571</v>
      </c>
      <c r="B573">
        <v>9.741047698753096</v>
      </c>
      <c r="C573">
        <v>1275.456952031217</v>
      </c>
      <c r="D573">
        <v>0.4129732005280627</v>
      </c>
      <c r="E573">
        <v>134.3505954043928</v>
      </c>
      <c r="F573">
        <v>14.15266535309298</v>
      </c>
      <c r="G573">
        <v>20649.301663126</v>
      </c>
      <c r="H573">
        <v>0.2743511609774892</v>
      </c>
      <c r="I573">
        <v>0.1611858913980548</v>
      </c>
      <c r="J573">
        <v>19.06713020427428</v>
      </c>
      <c r="K573">
        <v>2.880530074520686</v>
      </c>
      <c r="L573">
        <v>465.9087322039175</v>
      </c>
      <c r="M573">
        <v>267.7815129544502</v>
      </c>
      <c r="N573">
        <v>190.3954866801083</v>
      </c>
    </row>
    <row r="574" spans="1:14">
      <c r="A574">
        <v>572</v>
      </c>
      <c r="B574">
        <v>9.738632976322027</v>
      </c>
      <c r="C574">
        <v>1275.176246724375</v>
      </c>
      <c r="D574">
        <v>0.4129582507301426</v>
      </c>
      <c r="E574">
        <v>134.3251350376812</v>
      </c>
      <c r="F574">
        <v>14.15579748033162</v>
      </c>
      <c r="G574">
        <v>20649.34423509768</v>
      </c>
      <c r="H574">
        <v>0.2743345195024223</v>
      </c>
      <c r="I574">
        <v>0.16118324593819</v>
      </c>
      <c r="J574">
        <v>19.06653872833115</v>
      </c>
      <c r="K574">
        <v>2.880530074520686</v>
      </c>
      <c r="L574">
        <v>465.9087322039175</v>
      </c>
      <c r="M574">
        <v>267.7930855392954</v>
      </c>
      <c r="N574">
        <v>190.4170969005898</v>
      </c>
    </row>
    <row r="575" spans="1:14">
      <c r="A575">
        <v>573</v>
      </c>
      <c r="B575">
        <v>9.740373109036744</v>
      </c>
      <c r="C575">
        <v>1275.378284394256</v>
      </c>
      <c r="D575">
        <v>0.4129654825689454</v>
      </c>
      <c r="E575">
        <v>134.3437967187529</v>
      </c>
      <c r="F575">
        <v>14.1536040437401</v>
      </c>
      <c r="G575">
        <v>20649.46932098013</v>
      </c>
      <c r="H575">
        <v>0.2743369352412486</v>
      </c>
      <c r="I575">
        <v>0.1611836299557859</v>
      </c>
      <c r="J575">
        <v>19.06691292948516</v>
      </c>
      <c r="K575">
        <v>2.880530074520686</v>
      </c>
      <c r="L575">
        <v>465.9087322039175</v>
      </c>
      <c r="M575">
        <v>267.791405546711</v>
      </c>
      <c r="N575">
        <v>190.396009704194</v>
      </c>
    </row>
    <row r="576" spans="1:14">
      <c r="A576">
        <v>574</v>
      </c>
      <c r="B576">
        <v>9.743318946023223</v>
      </c>
      <c r="C576">
        <v>1275.929484981697</v>
      </c>
      <c r="D576">
        <v>0.4129824610951122</v>
      </c>
      <c r="E576">
        <v>134.392294665408</v>
      </c>
      <c r="F576">
        <v>14.14729020884342</v>
      </c>
      <c r="G576">
        <v>20648.96025449078</v>
      </c>
      <c r="H576">
        <v>0.274369701776498</v>
      </c>
      <c r="I576">
        <v>0.1611888389272544</v>
      </c>
      <c r="J576">
        <v>19.06832277457598</v>
      </c>
      <c r="K576">
        <v>2.880530074520686</v>
      </c>
      <c r="L576">
        <v>465.9087322039175</v>
      </c>
      <c r="M576">
        <v>267.7686209504365</v>
      </c>
      <c r="N576">
        <v>190.368191353034</v>
      </c>
    </row>
    <row r="577" spans="1:14">
      <c r="A577">
        <v>575</v>
      </c>
      <c r="B577">
        <v>9.742178830138664</v>
      </c>
      <c r="C577">
        <v>1275.68557501077</v>
      </c>
      <c r="D577">
        <v>0.4129675710706783</v>
      </c>
      <c r="E577">
        <v>134.3713865440483</v>
      </c>
      <c r="F577">
        <v>14.15004117768998</v>
      </c>
      <c r="G577">
        <v>20649.07766675346</v>
      </c>
      <c r="H577">
        <v>0.2743607823201137</v>
      </c>
      <c r="I577">
        <v>0.1611874209358094</v>
      </c>
      <c r="J577">
        <v>19.06759019861808</v>
      </c>
      <c r="K577">
        <v>2.880530074520686</v>
      </c>
      <c r="L577">
        <v>465.9087322039175</v>
      </c>
      <c r="M577">
        <v>267.7748227487319</v>
      </c>
      <c r="N577">
        <v>190.3831489879578</v>
      </c>
    </row>
    <row r="578" spans="1:14">
      <c r="A578">
        <v>576</v>
      </c>
      <c r="B578">
        <v>9.738996120271091</v>
      </c>
      <c r="C578">
        <v>1275.28098209056</v>
      </c>
      <c r="D578">
        <v>0.4129682337678319</v>
      </c>
      <c r="E578">
        <v>134.3338331881611</v>
      </c>
      <c r="F578">
        <v>14.15465812462877</v>
      </c>
      <c r="G578">
        <v>20649.40346304383</v>
      </c>
      <c r="H578">
        <v>0.2743345344852765</v>
      </c>
      <c r="I578">
        <v>0.1611832483199298</v>
      </c>
      <c r="J578">
        <v>19.06688442615782</v>
      </c>
      <c r="K578">
        <v>2.880530074520686</v>
      </c>
      <c r="L578">
        <v>465.9087322039175</v>
      </c>
      <c r="M578">
        <v>267.7930751195985</v>
      </c>
      <c r="N578">
        <v>190.407081559625</v>
      </c>
    </row>
    <row r="579" spans="1:14">
      <c r="A579">
        <v>577</v>
      </c>
      <c r="B579">
        <v>9.740879091663022</v>
      </c>
      <c r="C579">
        <v>1275.516747169886</v>
      </c>
      <c r="D579">
        <v>0.4129778803197455</v>
      </c>
      <c r="E579">
        <v>134.35562858019</v>
      </c>
      <c r="F579">
        <v>14.15201344336178</v>
      </c>
      <c r="G579">
        <v>20649.33114074105</v>
      </c>
      <c r="H579">
        <v>0.2743442837432437</v>
      </c>
      <c r="I579">
        <v>0.1611847981245759</v>
      </c>
      <c r="J579">
        <v>19.06731755730918</v>
      </c>
      <c r="K579">
        <v>2.880530074520686</v>
      </c>
      <c r="L579">
        <v>465.9087322039175</v>
      </c>
      <c r="M579">
        <v>267.7862952834159</v>
      </c>
      <c r="N579">
        <v>190.3888383039428</v>
      </c>
    </row>
    <row r="580" spans="1:14">
      <c r="A580">
        <v>578</v>
      </c>
      <c r="B580">
        <v>9.741142860454596</v>
      </c>
      <c r="C580">
        <v>1275.459471352557</v>
      </c>
      <c r="D580">
        <v>0.4129716890115128</v>
      </c>
      <c r="E580">
        <v>134.3511383955386</v>
      </c>
      <c r="F580">
        <v>14.15264064525515</v>
      </c>
      <c r="G580">
        <v>20649.30994565809</v>
      </c>
      <c r="H580">
        <v>0.2743486861932148</v>
      </c>
      <c r="I580">
        <v>0.1611854979794578</v>
      </c>
      <c r="J580">
        <v>19.06707110175696</v>
      </c>
      <c r="K580">
        <v>2.880530074520686</v>
      </c>
      <c r="L580">
        <v>465.9087322039175</v>
      </c>
      <c r="M580">
        <v>267.7832338604554</v>
      </c>
      <c r="N580">
        <v>190.3934784329271</v>
      </c>
    </row>
    <row r="581" spans="1:14">
      <c r="A581">
        <v>579</v>
      </c>
      <c r="B581">
        <v>9.74024632511796</v>
      </c>
      <c r="C581">
        <v>1275.419048935175</v>
      </c>
      <c r="D581">
        <v>0.4129789983478439</v>
      </c>
      <c r="E581">
        <v>134.3465096060626</v>
      </c>
      <c r="F581">
        <v>14.15311146596016</v>
      </c>
      <c r="G581">
        <v>20649.36676515528</v>
      </c>
      <c r="H581">
        <v>0.274341724702533</v>
      </c>
      <c r="I581">
        <v>0.1611843913191444</v>
      </c>
      <c r="J581">
        <v>19.06715735946004</v>
      </c>
      <c r="K581">
        <v>2.880530074520686</v>
      </c>
      <c r="L581">
        <v>465.9087322039175</v>
      </c>
      <c r="M581">
        <v>267.7880748543972</v>
      </c>
      <c r="N581">
        <v>190.3960945767117</v>
      </c>
    </row>
    <row r="582" spans="1:14">
      <c r="A582">
        <v>580</v>
      </c>
      <c r="B582">
        <v>9.743301014389575</v>
      </c>
      <c r="C582">
        <v>1275.740591323899</v>
      </c>
      <c r="D582">
        <v>0.4129683178715493</v>
      </c>
      <c r="E582">
        <v>134.376336363658</v>
      </c>
      <c r="F582">
        <v>14.14963330572173</v>
      </c>
      <c r="G582">
        <v>20649.59395529399</v>
      </c>
      <c r="H582">
        <v>0.2743541370981986</v>
      </c>
      <c r="I582">
        <v>0.1611863645179668</v>
      </c>
      <c r="J582">
        <v>19.06770254988995</v>
      </c>
      <c r="K582">
        <v>2.880530074520686</v>
      </c>
      <c r="L582">
        <v>465.9087322039175</v>
      </c>
      <c r="M582">
        <v>267.7794434654172</v>
      </c>
      <c r="N582">
        <v>190.3673812908815</v>
      </c>
    </row>
    <row r="583" spans="1:14">
      <c r="A583">
        <v>581</v>
      </c>
      <c r="B583">
        <v>9.743253582852795</v>
      </c>
      <c r="C583">
        <v>1275.709785117528</v>
      </c>
      <c r="D583">
        <v>0.4129690222810581</v>
      </c>
      <c r="E583">
        <v>134.3737330066197</v>
      </c>
      <c r="F583">
        <v>14.15001966853891</v>
      </c>
      <c r="G583">
        <v>20649.70793589955</v>
      </c>
      <c r="H583">
        <v>0.2743536314969577</v>
      </c>
      <c r="I583">
        <v>0.1611862841412538</v>
      </c>
      <c r="J583">
        <v>19.06761082043977</v>
      </c>
      <c r="K583">
        <v>2.880530074520686</v>
      </c>
      <c r="L583">
        <v>465.9087322039175</v>
      </c>
      <c r="M583">
        <v>267.7797950399819</v>
      </c>
      <c r="N583">
        <v>190.3693609977564</v>
      </c>
    </row>
    <row r="584" spans="1:14">
      <c r="A584">
        <v>582</v>
      </c>
      <c r="B584">
        <v>9.743596762663243</v>
      </c>
      <c r="C584">
        <v>1275.839898583298</v>
      </c>
      <c r="D584">
        <v>0.4129633403705652</v>
      </c>
      <c r="E584">
        <v>134.3850739855556</v>
      </c>
      <c r="F584">
        <v>14.14848825086242</v>
      </c>
      <c r="G584">
        <v>20649.48246455304</v>
      </c>
      <c r="H584">
        <v>0.2743569779218146</v>
      </c>
      <c r="I584">
        <v>0.1611868161329192</v>
      </c>
      <c r="J584">
        <v>19.06795216960214</v>
      </c>
      <c r="K584">
        <v>2.880530074520686</v>
      </c>
      <c r="L584">
        <v>465.9087322039175</v>
      </c>
      <c r="M584">
        <v>267.7774680922169</v>
      </c>
      <c r="N584">
        <v>190.3628278683582</v>
      </c>
    </row>
    <row r="585" spans="1:14">
      <c r="A585">
        <v>583</v>
      </c>
      <c r="B585">
        <v>9.743438238718589</v>
      </c>
      <c r="C585">
        <v>1275.758219464832</v>
      </c>
      <c r="D585">
        <v>0.4129648574022119</v>
      </c>
      <c r="E585">
        <v>134.3778637866478</v>
      </c>
      <c r="F585">
        <v>14.14946658818757</v>
      </c>
      <c r="G585">
        <v>20649.66743622503</v>
      </c>
      <c r="H585">
        <v>0.27435688708328</v>
      </c>
      <c r="I585">
        <v>0.1611868016919696</v>
      </c>
      <c r="J585">
        <v>19.06775276914619</v>
      </c>
      <c r="K585">
        <v>2.880530074520686</v>
      </c>
      <c r="L585">
        <v>465.9087322039175</v>
      </c>
      <c r="M585">
        <v>267.7775312564694</v>
      </c>
      <c r="N585">
        <v>190.3674504168464</v>
      </c>
    </row>
    <row r="586" spans="1:14">
      <c r="A586">
        <v>584</v>
      </c>
      <c r="B586">
        <v>9.742043106503122</v>
      </c>
      <c r="C586">
        <v>1275.614984430558</v>
      </c>
      <c r="D586">
        <v>0.412972976418742</v>
      </c>
      <c r="E586">
        <v>134.3646083212402</v>
      </c>
      <c r="F586">
        <v>14.15089832913957</v>
      </c>
      <c r="G586">
        <v>20649.26673798596</v>
      </c>
      <c r="H586">
        <v>0.2743480779636198</v>
      </c>
      <c r="I586">
        <v>0.1611854012890692</v>
      </c>
      <c r="J586">
        <v>19.0675009768459</v>
      </c>
      <c r="K586">
        <v>2.880530074520686</v>
      </c>
      <c r="L586">
        <v>465.9087322039175</v>
      </c>
      <c r="M586">
        <v>267.7836568127951</v>
      </c>
      <c r="N586">
        <v>190.3777005804556</v>
      </c>
    </row>
    <row r="587" spans="1:14">
      <c r="A587">
        <v>585</v>
      </c>
      <c r="B587">
        <v>9.742843783907597</v>
      </c>
      <c r="C587">
        <v>1275.674512244454</v>
      </c>
      <c r="D587">
        <v>0.4129733302149824</v>
      </c>
      <c r="E587">
        <v>134.3701229919682</v>
      </c>
      <c r="F587">
        <v>14.15040031046874</v>
      </c>
      <c r="G587">
        <v>20649.6808626204</v>
      </c>
      <c r="H587">
        <v>0.274348528157944</v>
      </c>
      <c r="I587">
        <v>0.161185472856542</v>
      </c>
      <c r="J587">
        <v>19.06759382562324</v>
      </c>
      <c r="K587">
        <v>2.880530074520686</v>
      </c>
      <c r="L587">
        <v>465.9087322039175</v>
      </c>
      <c r="M587">
        <v>267.7833437552985</v>
      </c>
      <c r="N587">
        <v>190.369265120049</v>
      </c>
    </row>
    <row r="588" spans="1:14">
      <c r="A588">
        <v>586</v>
      </c>
      <c r="B588">
        <v>9.745482372000071</v>
      </c>
      <c r="C588">
        <v>1276.021432640016</v>
      </c>
      <c r="D588">
        <v>0.4129741753066898</v>
      </c>
      <c r="E588">
        <v>134.4020678779622</v>
      </c>
      <c r="F588">
        <v>14.14656198281073</v>
      </c>
      <c r="G588">
        <v>20649.70341085229</v>
      </c>
      <c r="H588">
        <v>0.274365815441317</v>
      </c>
      <c r="I588">
        <v>0.1611882210838938</v>
      </c>
      <c r="J588">
        <v>19.06824799966355</v>
      </c>
      <c r="K588">
        <v>2.880530074520686</v>
      </c>
      <c r="L588">
        <v>465.9087322039175</v>
      </c>
      <c r="M588">
        <v>267.7713231215283</v>
      </c>
      <c r="N588">
        <v>190.3458880862829</v>
      </c>
    </row>
    <row r="589" spans="1:14">
      <c r="A589">
        <v>587</v>
      </c>
      <c r="B589">
        <v>9.745538433918409</v>
      </c>
      <c r="C589">
        <v>1275.986268879043</v>
      </c>
      <c r="D589">
        <v>0.4129640939501896</v>
      </c>
      <c r="E589">
        <v>134.3996332575929</v>
      </c>
      <c r="F589">
        <v>14.14696617489316</v>
      </c>
      <c r="G589">
        <v>20649.74000529832</v>
      </c>
      <c r="H589">
        <v>0.2743644972936577</v>
      </c>
      <c r="I589">
        <v>0.1611880115283337</v>
      </c>
      <c r="J589">
        <v>19.06805093134529</v>
      </c>
      <c r="K589">
        <v>2.880530074520686</v>
      </c>
      <c r="L589">
        <v>465.9087322039175</v>
      </c>
      <c r="M589">
        <v>267.7722396448925</v>
      </c>
      <c r="N589">
        <v>190.3479856923888</v>
      </c>
    </row>
    <row r="590" spans="1:14">
      <c r="A590">
        <v>588</v>
      </c>
      <c r="B590">
        <v>9.745195028245689</v>
      </c>
      <c r="C590">
        <v>1275.943837075532</v>
      </c>
      <c r="D590">
        <v>0.4129608452298402</v>
      </c>
      <c r="E590">
        <v>134.3962581881931</v>
      </c>
      <c r="F590">
        <v>14.14730972676846</v>
      </c>
      <c r="G590">
        <v>20649.41614851632</v>
      </c>
      <c r="H590">
        <v>0.2743631433955318</v>
      </c>
      <c r="I590">
        <v>0.1611877962900253</v>
      </c>
      <c r="J590">
        <v>19.067893881937</v>
      </c>
      <c r="K590">
        <v>2.880530074520686</v>
      </c>
      <c r="L590">
        <v>465.9087322039175</v>
      </c>
      <c r="M590">
        <v>267.7731810336376</v>
      </c>
      <c r="N590">
        <v>190.3531359973669</v>
      </c>
    </row>
    <row r="591" spans="1:14">
      <c r="A591">
        <v>589</v>
      </c>
      <c r="B591">
        <v>9.744869013208401</v>
      </c>
      <c r="C591">
        <v>1275.952090537567</v>
      </c>
      <c r="D591">
        <v>0.4129603991782884</v>
      </c>
      <c r="E591">
        <v>134.3963415638882</v>
      </c>
      <c r="F591">
        <v>14.14720078219676</v>
      </c>
      <c r="G591">
        <v>20649.37166097575</v>
      </c>
      <c r="H591">
        <v>0.2743658089649011</v>
      </c>
      <c r="I591">
        <v>0.1611882200542888</v>
      </c>
      <c r="J591">
        <v>19.06802328589779</v>
      </c>
      <c r="K591">
        <v>2.880530074520686</v>
      </c>
      <c r="L591">
        <v>465.9087322039175</v>
      </c>
      <c r="M591">
        <v>267.7713276246376</v>
      </c>
      <c r="N591">
        <v>190.3563906973249</v>
      </c>
    </row>
    <row r="592" spans="1:14">
      <c r="A592">
        <v>590</v>
      </c>
      <c r="B592">
        <v>9.745037791485048</v>
      </c>
      <c r="C592">
        <v>1276.013914000268</v>
      </c>
      <c r="D592">
        <v>0.4129764558539252</v>
      </c>
      <c r="E592">
        <v>134.4013958744935</v>
      </c>
      <c r="F592">
        <v>14.14655402857617</v>
      </c>
      <c r="G592">
        <v>20649.4703856179</v>
      </c>
      <c r="H592">
        <v>0.2743667341826538</v>
      </c>
      <c r="I592">
        <v>0.1611883671433481</v>
      </c>
      <c r="J592">
        <v>19.06825575572584</v>
      </c>
      <c r="K592">
        <v>2.880530074520686</v>
      </c>
      <c r="L592">
        <v>465.9087322039175</v>
      </c>
      <c r="M592">
        <v>267.7706843143696</v>
      </c>
      <c r="N592">
        <v>190.3509859974479</v>
      </c>
    </row>
    <row r="593" spans="1:14">
      <c r="A593">
        <v>591</v>
      </c>
      <c r="B593">
        <v>9.745856877582336</v>
      </c>
      <c r="C593">
        <v>1276.037218037186</v>
      </c>
      <c r="D593">
        <v>0.4129647886666862</v>
      </c>
      <c r="E593">
        <v>134.4046932779235</v>
      </c>
      <c r="F593">
        <v>14.14629624044424</v>
      </c>
      <c r="G593">
        <v>20649.47183475116</v>
      </c>
      <c r="H593">
        <v>0.2743685445835747</v>
      </c>
      <c r="I593">
        <v>0.1611886549579041</v>
      </c>
      <c r="J593">
        <v>19.06809857320426</v>
      </c>
      <c r="K593">
        <v>2.880530074520686</v>
      </c>
      <c r="L593">
        <v>465.9087322039175</v>
      </c>
      <c r="M593">
        <v>267.769425540651</v>
      </c>
      <c r="N593">
        <v>190.3475059314778</v>
      </c>
    </row>
    <row r="594" spans="1:14">
      <c r="A594">
        <v>592</v>
      </c>
      <c r="B594">
        <v>9.744156214593639</v>
      </c>
      <c r="C594">
        <v>1275.884524221072</v>
      </c>
      <c r="D594">
        <v>0.4129628460245614</v>
      </c>
      <c r="E594">
        <v>134.3898861255952</v>
      </c>
      <c r="F594">
        <v>14.14789822843159</v>
      </c>
      <c r="G594">
        <v>20649.23963419959</v>
      </c>
      <c r="H594">
        <v>0.2743620060399187</v>
      </c>
      <c r="I594">
        <v>0.1611876154775381</v>
      </c>
      <c r="J594">
        <v>19.0679359298334</v>
      </c>
      <c r="K594">
        <v>2.880530074520686</v>
      </c>
      <c r="L594">
        <v>465.9087322039175</v>
      </c>
      <c r="M594">
        <v>267.7739718626387</v>
      </c>
      <c r="N594">
        <v>190.3625108803176</v>
      </c>
    </row>
    <row r="595" spans="1:14">
      <c r="A595">
        <v>593</v>
      </c>
      <c r="B595">
        <v>9.743978158119756</v>
      </c>
      <c r="C595">
        <v>1275.860508127917</v>
      </c>
      <c r="D595">
        <v>0.4129618052690298</v>
      </c>
      <c r="E595">
        <v>134.3874606160709</v>
      </c>
      <c r="F595">
        <v>14.14816659218191</v>
      </c>
      <c r="G595">
        <v>20649.2448691377</v>
      </c>
      <c r="H595">
        <v>0.2743626776580121</v>
      </c>
      <c r="I595">
        <v>0.1611877222487725</v>
      </c>
      <c r="J595">
        <v>19.06792656648955</v>
      </c>
      <c r="K595">
        <v>2.880530074520686</v>
      </c>
      <c r="L595">
        <v>465.9087322039175</v>
      </c>
      <c r="M595">
        <v>267.7735048707728</v>
      </c>
      <c r="N595">
        <v>190.365534996326</v>
      </c>
    </row>
    <row r="596" spans="1:14">
      <c r="A596">
        <v>594</v>
      </c>
      <c r="B596">
        <v>9.744406183984479</v>
      </c>
      <c r="C596">
        <v>1275.900341112894</v>
      </c>
      <c r="D596">
        <v>0.4129975938858764</v>
      </c>
      <c r="E596">
        <v>134.3908193364832</v>
      </c>
      <c r="F596">
        <v>14.14772810759643</v>
      </c>
      <c r="G596">
        <v>20649.25307128795</v>
      </c>
      <c r="H596">
        <v>0.2743593243305424</v>
      </c>
      <c r="I596">
        <v>0.1611871891517039</v>
      </c>
      <c r="J596">
        <v>19.06805555627436</v>
      </c>
      <c r="K596">
        <v>2.880530074520686</v>
      </c>
      <c r="L596">
        <v>465.9087322039175</v>
      </c>
      <c r="M596">
        <v>267.7758365373335</v>
      </c>
      <c r="N596">
        <v>190.3538694940776</v>
      </c>
    </row>
    <row r="597" spans="1:14">
      <c r="A597">
        <v>595</v>
      </c>
      <c r="B597">
        <v>9.744312779394715</v>
      </c>
      <c r="C597">
        <v>1275.868081465182</v>
      </c>
      <c r="D597">
        <v>0.4129965084901155</v>
      </c>
      <c r="E597">
        <v>134.387759151736</v>
      </c>
      <c r="F597">
        <v>14.14807099782263</v>
      </c>
      <c r="G597">
        <v>20649.2152352287</v>
      </c>
      <c r="H597">
        <v>0.2743594279752241</v>
      </c>
      <c r="I597">
        <v>0.1611872056286026</v>
      </c>
      <c r="J597">
        <v>19.0680032666012</v>
      </c>
      <c r="K597">
        <v>2.880530074520686</v>
      </c>
      <c r="L597">
        <v>465.9087322039175</v>
      </c>
      <c r="M597">
        <v>267.7757644694444</v>
      </c>
      <c r="N597">
        <v>190.3561837909162</v>
      </c>
    </row>
    <row r="598" spans="1:14">
      <c r="A598">
        <v>596</v>
      </c>
      <c r="B598">
        <v>9.74352108119507</v>
      </c>
      <c r="C598">
        <v>1275.757887833585</v>
      </c>
      <c r="D598">
        <v>0.4129810839613495</v>
      </c>
      <c r="E598">
        <v>134.3782972845396</v>
      </c>
      <c r="F598">
        <v>14.14924104274482</v>
      </c>
      <c r="G598">
        <v>20649.08256865922</v>
      </c>
      <c r="H598">
        <v>0.2743530725840138</v>
      </c>
      <c r="I598">
        <v>0.1611861952895697</v>
      </c>
      <c r="J598">
        <v>19.0676824369025</v>
      </c>
      <c r="K598">
        <v>2.880530074520686</v>
      </c>
      <c r="L598">
        <v>465.9087322039175</v>
      </c>
      <c r="M598">
        <v>267.7801836866017</v>
      </c>
      <c r="N598">
        <v>190.3649224211202</v>
      </c>
    </row>
    <row r="599" spans="1:14">
      <c r="A599">
        <v>597</v>
      </c>
      <c r="B599">
        <v>9.744752039558524</v>
      </c>
      <c r="C599">
        <v>1275.959723636259</v>
      </c>
      <c r="D599">
        <v>0.4129982631476801</v>
      </c>
      <c r="E599">
        <v>134.396141734203</v>
      </c>
      <c r="F599">
        <v>14.14704101317154</v>
      </c>
      <c r="G599">
        <v>20649.17991725276</v>
      </c>
      <c r="H599">
        <v>0.2743637143466254</v>
      </c>
      <c r="I599">
        <v>0.1611878870578735</v>
      </c>
      <c r="J599">
        <v>19.06818857462605</v>
      </c>
      <c r="K599">
        <v>2.880530074520686</v>
      </c>
      <c r="L599">
        <v>465.9087322039175</v>
      </c>
      <c r="M599">
        <v>267.7727840405358</v>
      </c>
      <c r="N599">
        <v>190.3512734706861</v>
      </c>
    </row>
    <row r="600" spans="1:14">
      <c r="A600">
        <v>598</v>
      </c>
      <c r="B600">
        <v>9.745117475250012</v>
      </c>
      <c r="C600">
        <v>1275.971669953891</v>
      </c>
      <c r="D600">
        <v>0.41298960466688</v>
      </c>
      <c r="E600">
        <v>134.3976824851724</v>
      </c>
      <c r="F600">
        <v>14.14694417743071</v>
      </c>
      <c r="G600">
        <v>20649.27080801993</v>
      </c>
      <c r="H600">
        <v>0.2743637168293344</v>
      </c>
      <c r="I600">
        <v>0.1611878874525664</v>
      </c>
      <c r="J600">
        <v>19.06813498154547</v>
      </c>
      <c r="K600">
        <v>2.880530074520686</v>
      </c>
      <c r="L600">
        <v>465.9087322039175</v>
      </c>
      <c r="M600">
        <v>267.7727823142649</v>
      </c>
      <c r="N600">
        <v>190.3484756197743</v>
      </c>
    </row>
    <row r="601" spans="1:14">
      <c r="A601">
        <v>599</v>
      </c>
      <c r="B601">
        <v>9.745588246711728</v>
      </c>
      <c r="C601">
        <v>1276.033542990291</v>
      </c>
      <c r="D601">
        <v>0.4129871032001374</v>
      </c>
      <c r="E601">
        <v>134.4032048101948</v>
      </c>
      <c r="F601">
        <v>14.14630117076814</v>
      </c>
      <c r="G601">
        <v>20649.38044066439</v>
      </c>
      <c r="H601">
        <v>0.2743660342119743</v>
      </c>
      <c r="I601">
        <v>0.1611882558635339</v>
      </c>
      <c r="J601">
        <v>19.0682751673114</v>
      </c>
      <c r="K601">
        <v>2.880530074520686</v>
      </c>
      <c r="L601">
        <v>465.9087322039175</v>
      </c>
      <c r="M601">
        <v>267.7711710084639</v>
      </c>
      <c r="N601">
        <v>190.3438971077401</v>
      </c>
    </row>
    <row r="602" spans="1:14">
      <c r="A602">
        <v>600</v>
      </c>
      <c r="B602">
        <v>9.746167071546928</v>
      </c>
      <c r="C602">
        <v>1276.062595379297</v>
      </c>
      <c r="D602">
        <v>0.4129836229392321</v>
      </c>
      <c r="E602">
        <v>134.4060531846914</v>
      </c>
      <c r="F602">
        <v>14.1460054781398</v>
      </c>
      <c r="G602">
        <v>20649.44776374808</v>
      </c>
      <c r="H602">
        <v>0.2743712621836871</v>
      </c>
      <c r="I602">
        <v>0.1611890870000934</v>
      </c>
      <c r="J602">
        <v>19.06829693902002</v>
      </c>
      <c r="K602">
        <v>2.880530074520686</v>
      </c>
      <c r="L602">
        <v>465.9087322039175</v>
      </c>
      <c r="M602">
        <v>267.7675360164271</v>
      </c>
      <c r="N602">
        <v>190.3415750543541</v>
      </c>
    </row>
    <row r="603" spans="1:14">
      <c r="A603">
        <v>601</v>
      </c>
      <c r="B603">
        <v>9.746240309136347</v>
      </c>
      <c r="C603">
        <v>1276.113424102076</v>
      </c>
      <c r="D603">
        <v>0.412988017085456</v>
      </c>
      <c r="E603">
        <v>134.4107714673368</v>
      </c>
      <c r="F603">
        <v>14.14535501492256</v>
      </c>
      <c r="G603">
        <v>20649.22568084303</v>
      </c>
      <c r="H603">
        <v>0.2743728944113893</v>
      </c>
      <c r="I603">
        <v>0.1611893464920267</v>
      </c>
      <c r="J603">
        <v>19.06840137184214</v>
      </c>
      <c r="K603">
        <v>2.880530074520686</v>
      </c>
      <c r="L603">
        <v>465.9087322039175</v>
      </c>
      <c r="M603">
        <v>267.7664011574454</v>
      </c>
      <c r="N603">
        <v>190.3406545900804</v>
      </c>
    </row>
    <row r="604" spans="1:14">
      <c r="A604">
        <v>602</v>
      </c>
      <c r="B604">
        <v>9.748159068718362</v>
      </c>
      <c r="C604">
        <v>1276.499230281183</v>
      </c>
      <c r="D604">
        <v>0.4130013658738408</v>
      </c>
      <c r="E604">
        <v>134.4445969600422</v>
      </c>
      <c r="F604">
        <v>14.14095168200478</v>
      </c>
      <c r="G604">
        <v>20648.89870942343</v>
      </c>
      <c r="H604">
        <v>0.2743915547897178</v>
      </c>
      <c r="I604">
        <v>0.1611923132032571</v>
      </c>
      <c r="J604">
        <v>19.06941100473575</v>
      </c>
      <c r="K604">
        <v>2.880530074520686</v>
      </c>
      <c r="L604">
        <v>465.9087322039175</v>
      </c>
      <c r="M604">
        <v>267.7534277295368</v>
      </c>
      <c r="N604">
        <v>190.3187152087423</v>
      </c>
    </row>
    <row r="605" spans="1:14">
      <c r="A605">
        <v>603</v>
      </c>
      <c r="B605">
        <v>9.745777189894229</v>
      </c>
      <c r="C605">
        <v>1276.114996104145</v>
      </c>
      <c r="D605">
        <v>0.4129896303299833</v>
      </c>
      <c r="E605">
        <v>134.4101663827394</v>
      </c>
      <c r="F605">
        <v>14.1452932300141</v>
      </c>
      <c r="G605">
        <v>20649.11246460127</v>
      </c>
      <c r="H605">
        <v>0.2743721144536149</v>
      </c>
      <c r="I605">
        <v>0.1611892224940209</v>
      </c>
      <c r="J605">
        <v>19.06852367312051</v>
      </c>
      <c r="K605">
        <v>2.880530074520686</v>
      </c>
      <c r="L605">
        <v>465.9087322039175</v>
      </c>
      <c r="M605">
        <v>267.7669434468481</v>
      </c>
      <c r="N605">
        <v>190.3427617121371</v>
      </c>
    </row>
    <row r="606" spans="1:14">
      <c r="A606">
        <v>604</v>
      </c>
      <c r="B606">
        <v>9.745783561263277</v>
      </c>
      <c r="C606">
        <v>1276.016973039698</v>
      </c>
      <c r="D606">
        <v>0.4129687323507235</v>
      </c>
      <c r="E606">
        <v>134.4022323723259</v>
      </c>
      <c r="F606">
        <v>14.14648123378186</v>
      </c>
      <c r="G606">
        <v>20649.37116056488</v>
      </c>
      <c r="H606">
        <v>0.2743707907465986</v>
      </c>
      <c r="I606">
        <v>0.1611890120511268</v>
      </c>
      <c r="J606">
        <v>19.06814863564143</v>
      </c>
      <c r="K606">
        <v>2.880530074520686</v>
      </c>
      <c r="L606">
        <v>465.9087322039175</v>
      </c>
      <c r="M606">
        <v>267.7678638003779</v>
      </c>
      <c r="N606">
        <v>190.3483409053603</v>
      </c>
    </row>
    <row r="607" spans="1:14">
      <c r="A607">
        <v>605</v>
      </c>
      <c r="B607">
        <v>9.746529960018274</v>
      </c>
      <c r="C607">
        <v>1276.171005360415</v>
      </c>
      <c r="D607">
        <v>0.4129923855660179</v>
      </c>
      <c r="E607">
        <v>134.4157161447352</v>
      </c>
      <c r="F607">
        <v>14.14472102475746</v>
      </c>
      <c r="G607">
        <v>20649.23653579306</v>
      </c>
      <c r="H607">
        <v>0.2743738115797976</v>
      </c>
      <c r="I607">
        <v>0.1611894923041641</v>
      </c>
      <c r="J607">
        <v>19.0685656646794</v>
      </c>
      <c r="K607">
        <v>2.880530074520686</v>
      </c>
      <c r="L607">
        <v>465.9087322039175</v>
      </c>
      <c r="M607">
        <v>267.7657634714667</v>
      </c>
      <c r="N607">
        <v>190.3355496328301</v>
      </c>
    </row>
    <row r="608" spans="1:14">
      <c r="A608">
        <v>606</v>
      </c>
      <c r="B608">
        <v>9.743933116734445</v>
      </c>
      <c r="C608">
        <v>1275.804222481051</v>
      </c>
      <c r="D608">
        <v>0.4129747458376903</v>
      </c>
      <c r="E608">
        <v>134.3827821572414</v>
      </c>
      <c r="F608">
        <v>14.14883798118868</v>
      </c>
      <c r="G608">
        <v>20649.36531358001</v>
      </c>
      <c r="H608">
        <v>0.2743595358953103</v>
      </c>
      <c r="I608">
        <v>0.1611872227851881</v>
      </c>
      <c r="J608">
        <v>19.06774319258584</v>
      </c>
      <c r="K608">
        <v>2.880530074520686</v>
      </c>
      <c r="L608">
        <v>465.9087322039175</v>
      </c>
      <c r="M608">
        <v>267.7756894287613</v>
      </c>
      <c r="N608">
        <v>190.3639277007216</v>
      </c>
    </row>
    <row r="609" spans="1:14">
      <c r="A609">
        <v>607</v>
      </c>
      <c r="B609">
        <v>9.744361320430245</v>
      </c>
      <c r="C609">
        <v>1275.882056254188</v>
      </c>
      <c r="D609">
        <v>0.4129726707601954</v>
      </c>
      <c r="E609">
        <v>134.3898449897218</v>
      </c>
      <c r="F609">
        <v>14.14795224485611</v>
      </c>
      <c r="G609">
        <v>20649.30763828455</v>
      </c>
      <c r="H609">
        <v>0.2743652827487973</v>
      </c>
      <c r="I609">
        <v>0.1611881363977851</v>
      </c>
      <c r="J609">
        <v>19.06790823433897</v>
      </c>
      <c r="K609">
        <v>2.880530074520686</v>
      </c>
      <c r="L609">
        <v>465.9087322039175</v>
      </c>
      <c r="M609">
        <v>267.7716935079325</v>
      </c>
      <c r="N609">
        <v>190.3611207832905</v>
      </c>
    </row>
    <row r="610" spans="1:14">
      <c r="A610">
        <v>608</v>
      </c>
      <c r="B610">
        <v>9.744192077815102</v>
      </c>
      <c r="C610">
        <v>1275.728821451291</v>
      </c>
      <c r="D610">
        <v>0.4129760908119037</v>
      </c>
      <c r="E610">
        <v>134.3767935796734</v>
      </c>
      <c r="F610">
        <v>14.14971751498877</v>
      </c>
      <c r="G610">
        <v>20649.47573290906</v>
      </c>
      <c r="H610">
        <v>0.2743583012608787</v>
      </c>
      <c r="I610">
        <v>0.1611870265095906</v>
      </c>
      <c r="J610">
        <v>19.06743536465302</v>
      </c>
      <c r="K610">
        <v>2.880530074520686</v>
      </c>
      <c r="L610">
        <v>465.9087322039175</v>
      </c>
      <c r="M610">
        <v>267.7765479170495</v>
      </c>
      <c r="N610">
        <v>190.3652119246534</v>
      </c>
    </row>
    <row r="611" spans="1:14">
      <c r="A611">
        <v>609</v>
      </c>
      <c r="B611">
        <v>9.743761041740587</v>
      </c>
      <c r="C611">
        <v>1275.762450135575</v>
      </c>
      <c r="D611">
        <v>0.4129806139151498</v>
      </c>
      <c r="E611">
        <v>134.3788943359029</v>
      </c>
      <c r="F611">
        <v>14.14934681274037</v>
      </c>
      <c r="G611">
        <v>20649.48154965772</v>
      </c>
      <c r="H611">
        <v>0.2743572217628883</v>
      </c>
      <c r="I611">
        <v>0.1611868548972852</v>
      </c>
      <c r="J611">
        <v>19.06767609910258</v>
      </c>
      <c r="K611">
        <v>2.880530074520686</v>
      </c>
      <c r="L611">
        <v>465.9087322039175</v>
      </c>
      <c r="M611">
        <v>267.7772985383619</v>
      </c>
      <c r="N611">
        <v>190.3649990765193</v>
      </c>
    </row>
    <row r="612" spans="1:14">
      <c r="A612">
        <v>610</v>
      </c>
      <c r="B612">
        <v>9.743353973180417</v>
      </c>
      <c r="C612">
        <v>1275.764882588244</v>
      </c>
      <c r="D612">
        <v>0.4129747981546792</v>
      </c>
      <c r="E612">
        <v>134.3789401829612</v>
      </c>
      <c r="F612">
        <v>14.14925659573421</v>
      </c>
      <c r="G612">
        <v>20649.32019351402</v>
      </c>
      <c r="H612">
        <v>0.2743558647060724</v>
      </c>
      <c r="I612">
        <v>0.1611866391609924</v>
      </c>
      <c r="J612">
        <v>19.06771205763746</v>
      </c>
      <c r="K612">
        <v>2.880530074520686</v>
      </c>
      <c r="L612">
        <v>465.9087322039175</v>
      </c>
      <c r="M612">
        <v>267.7782421652534</v>
      </c>
      <c r="N612">
        <v>190.3671802901292</v>
      </c>
    </row>
    <row r="613" spans="1:14">
      <c r="A613">
        <v>611</v>
      </c>
      <c r="B613">
        <v>9.74334889434015</v>
      </c>
      <c r="C613">
        <v>1275.721810280094</v>
      </c>
      <c r="D613">
        <v>0.4129706777598977</v>
      </c>
      <c r="E613">
        <v>134.3752160225829</v>
      </c>
      <c r="F613">
        <v>14.14970709085309</v>
      </c>
      <c r="G613">
        <v>20649.2507241308</v>
      </c>
      <c r="H613">
        <v>0.2743584933015248</v>
      </c>
      <c r="I613">
        <v>0.161187057039146</v>
      </c>
      <c r="J613">
        <v>19.0675838708897</v>
      </c>
      <c r="K613">
        <v>2.880530074520686</v>
      </c>
      <c r="L613">
        <v>465.9087322039175</v>
      </c>
      <c r="M613">
        <v>267.7764143834572</v>
      </c>
      <c r="N613">
        <v>190.3716372314518</v>
      </c>
    </row>
    <row r="614" spans="1:14">
      <c r="A614">
        <v>612</v>
      </c>
      <c r="B614">
        <v>9.742643556786778</v>
      </c>
      <c r="C614">
        <v>1275.671802848926</v>
      </c>
      <c r="D614">
        <v>0.4129797488341157</v>
      </c>
      <c r="E614">
        <v>134.3706485822864</v>
      </c>
      <c r="F614">
        <v>14.15019632168469</v>
      </c>
      <c r="G614">
        <v>20649.08373907791</v>
      </c>
      <c r="H614">
        <v>0.2743520551311223</v>
      </c>
      <c r="I614">
        <v>0.161186033543068</v>
      </c>
      <c r="J614">
        <v>19.06749663272482</v>
      </c>
      <c r="K614">
        <v>2.880530074520686</v>
      </c>
      <c r="L614">
        <v>465.9087322039175</v>
      </c>
      <c r="M614">
        <v>267.7808911877074</v>
      </c>
      <c r="N614">
        <v>190.3737779739627</v>
      </c>
    </row>
    <row r="615" spans="1:14">
      <c r="A615">
        <v>613</v>
      </c>
      <c r="B615">
        <v>9.74275456092505</v>
      </c>
      <c r="C615">
        <v>1275.696094226728</v>
      </c>
      <c r="D615">
        <v>0.4129763132466227</v>
      </c>
      <c r="E615">
        <v>134.372691974938</v>
      </c>
      <c r="F615">
        <v>14.14995971992177</v>
      </c>
      <c r="G615">
        <v>20649.16753071787</v>
      </c>
      <c r="H615">
        <v>0.274355542621783</v>
      </c>
      <c r="I615">
        <v>0.1611865879581874</v>
      </c>
      <c r="J615">
        <v>19.06756722426849</v>
      </c>
      <c r="K615">
        <v>2.880530074520686</v>
      </c>
      <c r="L615">
        <v>465.9087322039175</v>
      </c>
      <c r="M615">
        <v>267.7784661271025</v>
      </c>
      <c r="N615">
        <v>190.3747952680455</v>
      </c>
    </row>
    <row r="616" spans="1:14">
      <c r="A616">
        <v>614</v>
      </c>
      <c r="B616">
        <v>9.742341764981612</v>
      </c>
      <c r="C616">
        <v>1275.58245008364</v>
      </c>
      <c r="D616">
        <v>0.4129760560693994</v>
      </c>
      <c r="E616">
        <v>134.3629205045668</v>
      </c>
      <c r="F616">
        <v>14.15130520754581</v>
      </c>
      <c r="G616">
        <v>20649.38397142373</v>
      </c>
      <c r="H616">
        <v>0.2743527505675433</v>
      </c>
      <c r="I616">
        <v>0.1611861440979261</v>
      </c>
      <c r="J616">
        <v>19.06725138253654</v>
      </c>
      <c r="K616">
        <v>2.880530074520686</v>
      </c>
      <c r="L616">
        <v>465.9087322039175</v>
      </c>
      <c r="M616">
        <v>267.7804076051019</v>
      </c>
      <c r="N616">
        <v>190.3824846737319</v>
      </c>
    </row>
    <row r="617" spans="1:14">
      <c r="A617">
        <v>615</v>
      </c>
      <c r="B617">
        <v>9.744411411891361</v>
      </c>
      <c r="C617">
        <v>1275.872596568991</v>
      </c>
      <c r="D617">
        <v>0.4129689615578867</v>
      </c>
      <c r="E617">
        <v>134.3891750138944</v>
      </c>
      <c r="F617">
        <v>14.14805504009971</v>
      </c>
      <c r="G617">
        <v>20649.30227520446</v>
      </c>
      <c r="H617">
        <v>0.2743656888304316</v>
      </c>
      <c r="I617">
        <v>0.1611882009556047</v>
      </c>
      <c r="J617">
        <v>19.06786160402099</v>
      </c>
      <c r="K617">
        <v>2.880530074520686</v>
      </c>
      <c r="L617">
        <v>465.9087322039175</v>
      </c>
      <c r="M617">
        <v>267.7714111552265</v>
      </c>
      <c r="N617">
        <v>190.3621437335269</v>
      </c>
    </row>
    <row r="618" spans="1:14">
      <c r="A618">
        <v>616</v>
      </c>
      <c r="B618">
        <v>9.743760140056096</v>
      </c>
      <c r="C618">
        <v>1275.771850954579</v>
      </c>
      <c r="D618">
        <v>0.4129698071886969</v>
      </c>
      <c r="E618">
        <v>134.3796570958947</v>
      </c>
      <c r="F618">
        <v>14.14926790780907</v>
      </c>
      <c r="G618">
        <v>20649.54625117402</v>
      </c>
      <c r="H618">
        <v>0.2743604908557499</v>
      </c>
      <c r="I618">
        <v>0.1611873746001476</v>
      </c>
      <c r="J618">
        <v>19.0677061539666</v>
      </c>
      <c r="K618">
        <v>2.880530074520686</v>
      </c>
      <c r="L618">
        <v>465.9087322039175</v>
      </c>
      <c r="M618">
        <v>267.7750254128699</v>
      </c>
      <c r="N618">
        <v>190.3670207946312</v>
      </c>
    </row>
    <row r="619" spans="1:14">
      <c r="A619">
        <v>617</v>
      </c>
      <c r="B619">
        <v>9.745024930745053</v>
      </c>
      <c r="C619">
        <v>1275.945413689399</v>
      </c>
      <c r="D619">
        <v>0.41297794765551</v>
      </c>
      <c r="E619">
        <v>134.3957003171661</v>
      </c>
      <c r="F619">
        <v>14.14729346714264</v>
      </c>
      <c r="G619">
        <v>20649.4192654157</v>
      </c>
      <c r="H619">
        <v>0.2743654048509546</v>
      </c>
      <c r="I619">
        <v>0.1611881558092665</v>
      </c>
      <c r="J619">
        <v>19.06802042243888</v>
      </c>
      <c r="K619">
        <v>2.880530074520686</v>
      </c>
      <c r="L619">
        <v>465.9087322039175</v>
      </c>
      <c r="M619">
        <v>267.771608608982</v>
      </c>
      <c r="N619">
        <v>190.353147490144</v>
      </c>
    </row>
    <row r="620" spans="1:14">
      <c r="A620">
        <v>618</v>
      </c>
      <c r="B620">
        <v>9.743344026894322</v>
      </c>
      <c r="C620">
        <v>1275.808431031794</v>
      </c>
      <c r="D620">
        <v>0.4129933081680777</v>
      </c>
      <c r="E620">
        <v>134.3816606193882</v>
      </c>
      <c r="F620">
        <v>14.14875400052883</v>
      </c>
      <c r="G620">
        <v>20649.27011931746</v>
      </c>
      <c r="H620">
        <v>0.2743594680240339</v>
      </c>
      <c r="I620">
        <v>0.1611872119953578</v>
      </c>
      <c r="J620">
        <v>19.0679982016405</v>
      </c>
      <c r="K620">
        <v>2.880530074520686</v>
      </c>
      <c r="L620">
        <v>465.9087322039175</v>
      </c>
      <c r="M620">
        <v>267.7757366220734</v>
      </c>
      <c r="N620">
        <v>190.3645164143206</v>
      </c>
    </row>
    <row r="621" spans="1:14">
      <c r="A621">
        <v>619</v>
      </c>
      <c r="B621">
        <v>9.743806281747005</v>
      </c>
      <c r="C621">
        <v>1275.795642186624</v>
      </c>
      <c r="D621">
        <v>0.4129761643573528</v>
      </c>
      <c r="E621">
        <v>134.3821259128549</v>
      </c>
      <c r="F621">
        <v>14.14888102621726</v>
      </c>
      <c r="G621">
        <v>20649.23234450842</v>
      </c>
      <c r="H621">
        <v>0.2743590664912549</v>
      </c>
      <c r="I621">
        <v>0.1611871481617589</v>
      </c>
      <c r="J621">
        <v>19.06771185394837</v>
      </c>
      <c r="K621">
        <v>2.880530074520686</v>
      </c>
      <c r="L621">
        <v>465.9087322039175</v>
      </c>
      <c r="M621">
        <v>267.7760158224966</v>
      </c>
      <c r="N621">
        <v>190.3653441163276</v>
      </c>
    </row>
    <row r="622" spans="1:14">
      <c r="A622">
        <v>620</v>
      </c>
      <c r="B622">
        <v>9.74401124216123</v>
      </c>
      <c r="C622">
        <v>1275.8473617781</v>
      </c>
      <c r="D622">
        <v>0.4129900399581742</v>
      </c>
      <c r="E622">
        <v>134.3860194573073</v>
      </c>
      <c r="F622">
        <v>14.14844140589705</v>
      </c>
      <c r="G622">
        <v>20649.57411635</v>
      </c>
      <c r="H622">
        <v>0.2743596409872536</v>
      </c>
      <c r="I622">
        <v>0.1611872394921745</v>
      </c>
      <c r="J622">
        <v>19.06795211624584</v>
      </c>
      <c r="K622">
        <v>2.880530074520686</v>
      </c>
      <c r="L622">
        <v>465.9087322039175</v>
      </c>
      <c r="M622">
        <v>267.7756163546333</v>
      </c>
      <c r="N622">
        <v>190.3590646875908</v>
      </c>
    </row>
    <row r="623" spans="1:14">
      <c r="A623">
        <v>621</v>
      </c>
      <c r="B623">
        <v>9.744102867921486</v>
      </c>
      <c r="C623">
        <v>1275.850913722061</v>
      </c>
      <c r="D623">
        <v>0.412976412344414</v>
      </c>
      <c r="E623">
        <v>134.3867189314884</v>
      </c>
      <c r="F623">
        <v>14.1483229017265</v>
      </c>
      <c r="G623">
        <v>20649.37223798344</v>
      </c>
      <c r="H623">
        <v>0.2743631652926478</v>
      </c>
      <c r="I623">
        <v>0.1611877997711512</v>
      </c>
      <c r="J623">
        <v>19.0678927855862</v>
      </c>
      <c r="K623">
        <v>2.880530074520686</v>
      </c>
      <c r="L623">
        <v>465.9087322039175</v>
      </c>
      <c r="M623">
        <v>267.7731658081329</v>
      </c>
      <c r="N623">
        <v>190.3627127553374</v>
      </c>
    </row>
    <row r="624" spans="1:14">
      <c r="A624">
        <v>622</v>
      </c>
      <c r="B624">
        <v>9.744880036194395</v>
      </c>
      <c r="C624">
        <v>1275.764950122049</v>
      </c>
      <c r="D624">
        <v>0.4129782775246539</v>
      </c>
      <c r="E624">
        <v>134.3812597491194</v>
      </c>
      <c r="F624">
        <v>14.1493656198061</v>
      </c>
      <c r="G624">
        <v>20649.60028279956</v>
      </c>
      <c r="H624">
        <v>0.2743534716692136</v>
      </c>
      <c r="I624">
        <v>0.161186258733054</v>
      </c>
      <c r="J624">
        <v>19.06732206482555</v>
      </c>
      <c r="K624">
        <v>2.880530074520686</v>
      </c>
      <c r="L624">
        <v>465.9087322039175</v>
      </c>
      <c r="M624">
        <v>267.7799061779291</v>
      </c>
      <c r="N624">
        <v>190.3562333364277</v>
      </c>
    </row>
    <row r="625" spans="1:14">
      <c r="A625">
        <v>623</v>
      </c>
      <c r="B625">
        <v>9.743579379177829</v>
      </c>
      <c r="C625">
        <v>1275.770425820563</v>
      </c>
      <c r="D625">
        <v>0.4129759888828808</v>
      </c>
      <c r="E625">
        <v>134.3795529536019</v>
      </c>
      <c r="F625">
        <v>14.14918693134282</v>
      </c>
      <c r="G625">
        <v>20649.29930720638</v>
      </c>
      <c r="H625">
        <v>0.274357635685558</v>
      </c>
      <c r="I625">
        <v>0.161186920700243</v>
      </c>
      <c r="J625">
        <v>19.06769953997352</v>
      </c>
      <c r="K625">
        <v>2.880530074520686</v>
      </c>
      <c r="L625">
        <v>465.9087322039175</v>
      </c>
      <c r="M625">
        <v>267.7770107195697</v>
      </c>
      <c r="N625">
        <v>190.3670064346979</v>
      </c>
    </row>
    <row r="626" spans="1:14">
      <c r="A626">
        <v>624</v>
      </c>
      <c r="B626">
        <v>9.743181696862008</v>
      </c>
      <c r="C626">
        <v>1275.683932060105</v>
      </c>
      <c r="D626">
        <v>0.4129701114803508</v>
      </c>
      <c r="E626">
        <v>134.3715493614102</v>
      </c>
      <c r="F626">
        <v>14.15018714839542</v>
      </c>
      <c r="G626">
        <v>20649.40359608129</v>
      </c>
      <c r="H626">
        <v>0.2743577350170089</v>
      </c>
      <c r="I626">
        <v>0.1611869364913756</v>
      </c>
      <c r="J626">
        <v>19.0675437762252</v>
      </c>
      <c r="K626">
        <v>2.880530074520686</v>
      </c>
      <c r="L626">
        <v>465.9087322039175</v>
      </c>
      <c r="M626">
        <v>267.7769416501137</v>
      </c>
      <c r="N626">
        <v>190.374137734412</v>
      </c>
    </row>
    <row r="627" spans="1:14">
      <c r="A627">
        <v>625</v>
      </c>
      <c r="B627">
        <v>9.744421691719852</v>
      </c>
      <c r="C627">
        <v>1275.833594765598</v>
      </c>
      <c r="D627">
        <v>0.4129600799985776</v>
      </c>
      <c r="E627">
        <v>134.3861806714861</v>
      </c>
      <c r="F627">
        <v>14.14851844895836</v>
      </c>
      <c r="G627">
        <v>20649.38114106228</v>
      </c>
      <c r="H627">
        <v>0.274363806335908</v>
      </c>
      <c r="I627">
        <v>0.1611879016820273</v>
      </c>
      <c r="J627">
        <v>19.06768734884628</v>
      </c>
      <c r="K627">
        <v>2.880530074520686</v>
      </c>
      <c r="L627">
        <v>465.9087322039175</v>
      </c>
      <c r="M627">
        <v>267.7727200787755</v>
      </c>
      <c r="N627">
        <v>190.3643651128621</v>
      </c>
    </row>
    <row r="628" spans="1:14">
      <c r="A628">
        <v>626</v>
      </c>
      <c r="B628">
        <v>9.741762907953563</v>
      </c>
      <c r="C628">
        <v>1275.597721521551</v>
      </c>
      <c r="D628">
        <v>0.412949057748532</v>
      </c>
      <c r="E628">
        <v>134.3634094941233</v>
      </c>
      <c r="F628">
        <v>14.15112219872295</v>
      </c>
      <c r="G628">
        <v>20649.34930170647</v>
      </c>
      <c r="H628">
        <v>0.2743488440240049</v>
      </c>
      <c r="I628">
        <v>0.1611855230698778</v>
      </c>
      <c r="J628">
        <v>19.06740006775329</v>
      </c>
      <c r="K628">
        <v>2.880530074520686</v>
      </c>
      <c r="L628">
        <v>465.9087322039175</v>
      </c>
      <c r="M628">
        <v>267.7831241079106</v>
      </c>
      <c r="N628">
        <v>190.383268923045</v>
      </c>
    </row>
    <row r="629" spans="1:14">
      <c r="A629">
        <v>627</v>
      </c>
      <c r="B629">
        <v>9.743191590532755</v>
      </c>
      <c r="C629">
        <v>1275.688642638936</v>
      </c>
      <c r="D629">
        <v>0.4129678980913138</v>
      </c>
      <c r="E629">
        <v>134.3725834463685</v>
      </c>
      <c r="F629">
        <v>14.1500791780479</v>
      </c>
      <c r="G629">
        <v>20649.26143413319</v>
      </c>
      <c r="H629">
        <v>0.2743540175148935</v>
      </c>
      <c r="I629">
        <v>0.1611863455074954</v>
      </c>
      <c r="J629">
        <v>19.06745022892594</v>
      </c>
      <c r="K629">
        <v>2.880530074520686</v>
      </c>
      <c r="L629">
        <v>465.9087322039175</v>
      </c>
      <c r="M629">
        <v>267.7795266186925</v>
      </c>
      <c r="N629">
        <v>190.3719058735769</v>
      </c>
    </row>
    <row r="630" spans="1:14">
      <c r="A630">
        <v>628</v>
      </c>
      <c r="B630">
        <v>9.744238344491606</v>
      </c>
      <c r="C630">
        <v>1275.838792514556</v>
      </c>
      <c r="D630">
        <v>0.4129590674201898</v>
      </c>
      <c r="E630">
        <v>134.3858033193894</v>
      </c>
      <c r="F630">
        <v>14.14849254838512</v>
      </c>
      <c r="G630">
        <v>20649.46213204414</v>
      </c>
      <c r="H630">
        <v>0.2743629884450323</v>
      </c>
      <c r="I630">
        <v>0.1611877716565497</v>
      </c>
      <c r="J630">
        <v>19.06782672063458</v>
      </c>
      <c r="K630">
        <v>2.880530074520686</v>
      </c>
      <c r="L630">
        <v>465.9087322039175</v>
      </c>
      <c r="M630">
        <v>267.7732887738906</v>
      </c>
      <c r="N630">
        <v>190.3637109084388</v>
      </c>
    </row>
    <row r="631" spans="1:14">
      <c r="A631">
        <v>629</v>
      </c>
      <c r="B631">
        <v>9.744181317856102</v>
      </c>
      <c r="C631">
        <v>1275.848131422165</v>
      </c>
      <c r="D631">
        <v>0.4129743392040702</v>
      </c>
      <c r="E631">
        <v>134.3867220117835</v>
      </c>
      <c r="F631">
        <v>14.14832691835124</v>
      </c>
      <c r="G631">
        <v>20649.30375743513</v>
      </c>
      <c r="H631">
        <v>0.2743632737740471</v>
      </c>
      <c r="I631">
        <v>0.1611878170171427</v>
      </c>
      <c r="J631">
        <v>19.06783991422599</v>
      </c>
      <c r="K631">
        <v>2.880530074520686</v>
      </c>
      <c r="L631">
        <v>465.9087322039175</v>
      </c>
      <c r="M631">
        <v>267.7730903788662</v>
      </c>
      <c r="N631">
        <v>190.3623370033491</v>
      </c>
    </row>
    <row r="632" spans="1:14">
      <c r="A632">
        <v>630</v>
      </c>
      <c r="B632">
        <v>9.744147589874434</v>
      </c>
      <c r="C632">
        <v>1275.822590672012</v>
      </c>
      <c r="D632">
        <v>0.4129725569097851</v>
      </c>
      <c r="E632">
        <v>134.3844500427771</v>
      </c>
      <c r="F632">
        <v>14.1486335206782</v>
      </c>
      <c r="G632">
        <v>20649.36338001951</v>
      </c>
      <c r="H632">
        <v>0.2743612783033418</v>
      </c>
      <c r="I632">
        <v>0.1611874997850206</v>
      </c>
      <c r="J632">
        <v>19.06777783015592</v>
      </c>
      <c r="K632">
        <v>2.880530074520686</v>
      </c>
      <c r="L632">
        <v>465.9087322039175</v>
      </c>
      <c r="M632">
        <v>267.7744778771644</v>
      </c>
      <c r="N632">
        <v>190.3627564889376</v>
      </c>
    </row>
    <row r="633" spans="1:14">
      <c r="A633">
        <v>631</v>
      </c>
      <c r="B633">
        <v>9.743279920173871</v>
      </c>
      <c r="C633">
        <v>1275.707282416887</v>
      </c>
      <c r="D633">
        <v>0.4129765105740335</v>
      </c>
      <c r="E633">
        <v>134.3738167629674</v>
      </c>
      <c r="F633">
        <v>14.14989795703275</v>
      </c>
      <c r="G633">
        <v>20649.32657286345</v>
      </c>
      <c r="H633">
        <v>0.2743556011177458</v>
      </c>
      <c r="I633">
        <v>0.1611865972574809</v>
      </c>
      <c r="J633">
        <v>19.06756549957672</v>
      </c>
      <c r="K633">
        <v>2.880530074520686</v>
      </c>
      <c r="L633">
        <v>465.9087322039175</v>
      </c>
      <c r="M633">
        <v>267.7784254518036</v>
      </c>
      <c r="N633">
        <v>190.3704972233837</v>
      </c>
    </row>
    <row r="634" spans="1:14">
      <c r="A634">
        <v>632</v>
      </c>
      <c r="B634">
        <v>9.743255298685728</v>
      </c>
      <c r="C634">
        <v>1275.685287236879</v>
      </c>
      <c r="D634">
        <v>0.4129749631122361</v>
      </c>
      <c r="E634">
        <v>134.3719184765651</v>
      </c>
      <c r="F634">
        <v>14.15016209535426</v>
      </c>
      <c r="G634">
        <v>20649.37802849922</v>
      </c>
      <c r="H634">
        <v>0.2743550886549632</v>
      </c>
      <c r="I634">
        <v>0.1611865157896548</v>
      </c>
      <c r="J634">
        <v>19.06750095902746</v>
      </c>
      <c r="K634">
        <v>2.880530074520686</v>
      </c>
      <c r="L634">
        <v>465.9087322039175</v>
      </c>
      <c r="M634">
        <v>267.7787817944342</v>
      </c>
      <c r="N634">
        <v>190.3713819170048</v>
      </c>
    </row>
    <row r="635" spans="1:14">
      <c r="A635">
        <v>633</v>
      </c>
      <c r="B635">
        <v>9.742051014228945</v>
      </c>
      <c r="C635">
        <v>1275.480082465244</v>
      </c>
      <c r="D635">
        <v>0.4129682048286857</v>
      </c>
      <c r="E635">
        <v>134.3536607716182</v>
      </c>
      <c r="F635">
        <v>14.15249725187567</v>
      </c>
      <c r="G635">
        <v>20649.52755820145</v>
      </c>
      <c r="H635">
        <v>0.2743444922148236</v>
      </c>
      <c r="I635">
        <v>0.1611848312649955</v>
      </c>
      <c r="J635">
        <v>19.06700600799338</v>
      </c>
      <c r="K635">
        <v>2.880530074520686</v>
      </c>
      <c r="L635">
        <v>465.9087322039175</v>
      </c>
      <c r="M635">
        <v>267.7861503123558</v>
      </c>
      <c r="N635">
        <v>190.3836392962426</v>
      </c>
    </row>
    <row r="636" spans="1:14">
      <c r="A636">
        <v>634</v>
      </c>
      <c r="B636">
        <v>9.743327770038256</v>
      </c>
      <c r="C636">
        <v>1275.712937456297</v>
      </c>
      <c r="D636">
        <v>0.4129793510629711</v>
      </c>
      <c r="E636">
        <v>134.3742819215757</v>
      </c>
      <c r="F636">
        <v>14.14983188834135</v>
      </c>
      <c r="G636">
        <v>20649.31803995589</v>
      </c>
      <c r="H636">
        <v>0.2743559864868724</v>
      </c>
      <c r="I636">
        <v>0.1611866585209004</v>
      </c>
      <c r="J636">
        <v>19.06758668452262</v>
      </c>
      <c r="K636">
        <v>2.880530074520686</v>
      </c>
      <c r="L636">
        <v>465.9087322039175</v>
      </c>
      <c r="M636">
        <v>267.7781574848856</v>
      </c>
      <c r="N636">
        <v>190.3698076932747</v>
      </c>
    </row>
    <row r="637" spans="1:14">
      <c r="A637">
        <v>635</v>
      </c>
      <c r="B637">
        <v>9.742953287842896</v>
      </c>
      <c r="C637">
        <v>1275.645557356984</v>
      </c>
      <c r="D637">
        <v>0.4129782932689423</v>
      </c>
      <c r="E637">
        <v>134.3682238941608</v>
      </c>
      <c r="F637">
        <v>14.15063026289682</v>
      </c>
      <c r="G637">
        <v>20649.44809170966</v>
      </c>
      <c r="H637">
        <v>0.2743511552154959</v>
      </c>
      <c r="I637">
        <v>0.1611858904820627</v>
      </c>
      <c r="J637">
        <v>19.06743084538164</v>
      </c>
      <c r="K637">
        <v>2.880530074520686</v>
      </c>
      <c r="L637">
        <v>465.9087322039175</v>
      </c>
      <c r="M637">
        <v>267.7815169611724</v>
      </c>
      <c r="N637">
        <v>190.3722657884604</v>
      </c>
    </row>
    <row r="638" spans="1:14">
      <c r="A638">
        <v>636</v>
      </c>
      <c r="B638">
        <v>9.74348575209889</v>
      </c>
      <c r="C638">
        <v>1275.699645617339</v>
      </c>
      <c r="D638">
        <v>0.4129756705689367</v>
      </c>
      <c r="E638">
        <v>134.3733955785892</v>
      </c>
      <c r="F638">
        <v>14.15002117202838</v>
      </c>
      <c r="G638">
        <v>20649.42482364731</v>
      </c>
      <c r="H638">
        <v>0.274355473377605</v>
      </c>
      <c r="I638">
        <v>0.1611865769502171</v>
      </c>
      <c r="J638">
        <v>19.06750300700214</v>
      </c>
      <c r="K638">
        <v>2.880530074520686</v>
      </c>
      <c r="L638">
        <v>465.9087322039175</v>
      </c>
      <c r="M638">
        <v>267.7785142762143</v>
      </c>
      <c r="N638">
        <v>190.3692320680273</v>
      </c>
    </row>
    <row r="639" spans="1:14">
      <c r="A639">
        <v>637</v>
      </c>
      <c r="B639">
        <v>9.74410512670835</v>
      </c>
      <c r="C639">
        <v>1275.818340032387</v>
      </c>
      <c r="D639">
        <v>0.4129817914694888</v>
      </c>
      <c r="E639">
        <v>134.3837121339487</v>
      </c>
      <c r="F639">
        <v>14.14865439741504</v>
      </c>
      <c r="G639">
        <v>20649.29636838239</v>
      </c>
      <c r="H639">
        <v>0.2743601384753934</v>
      </c>
      <c r="I639">
        <v>0.16118731858039</v>
      </c>
      <c r="J639">
        <v>19.06782389298774</v>
      </c>
      <c r="K639">
        <v>2.880530074520686</v>
      </c>
      <c r="L639">
        <v>465.9087322039175</v>
      </c>
      <c r="M639">
        <v>267.7752704342514</v>
      </c>
      <c r="N639">
        <v>190.3613381233098</v>
      </c>
    </row>
    <row r="640" spans="1:14">
      <c r="A640">
        <v>638</v>
      </c>
      <c r="B640">
        <v>9.744558548077235</v>
      </c>
      <c r="C640">
        <v>1275.854980674212</v>
      </c>
      <c r="D640">
        <v>0.4129811633564345</v>
      </c>
      <c r="E640">
        <v>134.3872605495936</v>
      </c>
      <c r="F640">
        <v>14.14827995220935</v>
      </c>
      <c r="G640">
        <v>20649.37772437722</v>
      </c>
      <c r="H640">
        <v>0.2743617010037421</v>
      </c>
      <c r="I640">
        <v>0.1611875669841352</v>
      </c>
      <c r="J640">
        <v>19.06786099441297</v>
      </c>
      <c r="K640">
        <v>2.880530074520686</v>
      </c>
      <c r="L640">
        <v>465.9087322039175</v>
      </c>
      <c r="M640">
        <v>267.7741839621017</v>
      </c>
      <c r="N640">
        <v>190.3576843924662</v>
      </c>
    </row>
    <row r="641" spans="1:14">
      <c r="A641">
        <v>639</v>
      </c>
      <c r="B641">
        <v>9.74447726654858</v>
      </c>
      <c r="C641">
        <v>1275.817454253337</v>
      </c>
      <c r="D641">
        <v>0.4129854302896378</v>
      </c>
      <c r="E641">
        <v>134.3843547632551</v>
      </c>
      <c r="F641">
        <v>14.14866970066055</v>
      </c>
      <c r="G641">
        <v>20649.31035151455</v>
      </c>
      <c r="H641">
        <v>0.274358367085009</v>
      </c>
      <c r="I641">
        <v>0.1611870369739436</v>
      </c>
      <c r="J641">
        <v>19.06770450651237</v>
      </c>
      <c r="K641">
        <v>2.880530074520686</v>
      </c>
      <c r="L641">
        <v>465.9087322039175</v>
      </c>
      <c r="M641">
        <v>267.7765021468645</v>
      </c>
      <c r="N641">
        <v>190.3575021539772</v>
      </c>
    </row>
    <row r="642" spans="1:14">
      <c r="A642">
        <v>640</v>
      </c>
      <c r="B642">
        <v>9.744529180757205</v>
      </c>
      <c r="C642">
        <v>1275.814970917756</v>
      </c>
      <c r="D642">
        <v>0.4129848058904745</v>
      </c>
      <c r="E642">
        <v>134.3841418879352</v>
      </c>
      <c r="F642">
        <v>14.14870026142682</v>
      </c>
      <c r="G642">
        <v>20649.31805949103</v>
      </c>
      <c r="H642">
        <v>0.274359034480119</v>
      </c>
      <c r="I642">
        <v>0.1611871430727974</v>
      </c>
      <c r="J642">
        <v>19.06769579240248</v>
      </c>
      <c r="K642">
        <v>2.880530074520686</v>
      </c>
      <c r="L642">
        <v>465.9087322039175</v>
      </c>
      <c r="M642">
        <v>267.7760380810395</v>
      </c>
      <c r="N642">
        <v>190.3578290042097</v>
      </c>
    </row>
    <row r="643" spans="1:14">
      <c r="A643">
        <v>641</v>
      </c>
      <c r="B643">
        <v>9.744093521954701</v>
      </c>
      <c r="C643">
        <v>1275.774361329351</v>
      </c>
      <c r="D643">
        <v>0.4129841548995524</v>
      </c>
      <c r="E643">
        <v>134.3801725684546</v>
      </c>
      <c r="F643">
        <v>14.14914080860546</v>
      </c>
      <c r="G643">
        <v>20649.2929912938</v>
      </c>
      <c r="H643">
        <v>0.2743575503548805</v>
      </c>
      <c r="I643">
        <v>0.1611869071348748</v>
      </c>
      <c r="J643">
        <v>19.06766084938728</v>
      </c>
      <c r="K643">
        <v>2.880530074520686</v>
      </c>
      <c r="L643">
        <v>465.9087322039175</v>
      </c>
      <c r="M643">
        <v>267.7770700537152</v>
      </c>
      <c r="N643">
        <v>190.3615231484253</v>
      </c>
    </row>
    <row r="644" spans="1:14">
      <c r="A644">
        <v>642</v>
      </c>
      <c r="B644">
        <v>9.743928167357794</v>
      </c>
      <c r="C644">
        <v>1275.770181749908</v>
      </c>
      <c r="D644">
        <v>0.4129900013780649</v>
      </c>
      <c r="E644">
        <v>134.379479945621</v>
      </c>
      <c r="F644">
        <v>14.14917696328319</v>
      </c>
      <c r="G644">
        <v>20649.26696649722</v>
      </c>
      <c r="H644">
        <v>0.2743570059057493</v>
      </c>
      <c r="I644">
        <v>0.1611868205816331</v>
      </c>
      <c r="J644">
        <v>19.06770397990613</v>
      </c>
      <c r="K644">
        <v>2.880530074520686</v>
      </c>
      <c r="L644">
        <v>465.9087322039175</v>
      </c>
      <c r="M644">
        <v>267.7774486336935</v>
      </c>
      <c r="N644">
        <v>190.361612915606</v>
      </c>
    </row>
    <row r="645" spans="1:14">
      <c r="A645">
        <v>643</v>
      </c>
      <c r="B645">
        <v>9.744252407512274</v>
      </c>
      <c r="C645">
        <v>1275.820646181807</v>
      </c>
      <c r="D645">
        <v>0.4129821525783893</v>
      </c>
      <c r="E645">
        <v>134.3838973938891</v>
      </c>
      <c r="F645">
        <v>14.14862167668085</v>
      </c>
      <c r="G645">
        <v>20649.27813462818</v>
      </c>
      <c r="H645">
        <v>0.2743607780678112</v>
      </c>
      <c r="I645">
        <v>0.1611874202597977</v>
      </c>
      <c r="J645">
        <v>19.06783298084063</v>
      </c>
      <c r="K645">
        <v>2.880530074520686</v>
      </c>
      <c r="L645">
        <v>465.9087322039175</v>
      </c>
      <c r="M645">
        <v>267.774825705486</v>
      </c>
      <c r="N645">
        <v>190.3599143189032</v>
      </c>
    </row>
    <row r="646" spans="1:14">
      <c r="A646">
        <v>644</v>
      </c>
      <c r="B646">
        <v>9.74409496373872</v>
      </c>
      <c r="C646">
        <v>1275.831311049239</v>
      </c>
      <c r="D646">
        <v>0.4129804971317909</v>
      </c>
      <c r="E646">
        <v>134.3846221595639</v>
      </c>
      <c r="F646">
        <v>14.14849170395189</v>
      </c>
      <c r="G646">
        <v>20649.24827442287</v>
      </c>
      <c r="H646">
        <v>0.274360687422479</v>
      </c>
      <c r="I646">
        <v>0.1611874058494167</v>
      </c>
      <c r="J646">
        <v>19.06789692977498</v>
      </c>
      <c r="K646">
        <v>2.880530074520686</v>
      </c>
      <c r="L646">
        <v>465.9087322039175</v>
      </c>
      <c r="M646">
        <v>267.7748887339368</v>
      </c>
      <c r="N646">
        <v>190.3604636019604</v>
      </c>
    </row>
    <row r="647" spans="1:14">
      <c r="A647">
        <v>645</v>
      </c>
      <c r="B647">
        <v>9.743415143249482</v>
      </c>
      <c r="C647">
        <v>1275.738747749428</v>
      </c>
      <c r="D647">
        <v>0.4129708632753588</v>
      </c>
      <c r="E647">
        <v>134.3762237976121</v>
      </c>
      <c r="F647">
        <v>14.14952229987042</v>
      </c>
      <c r="G647">
        <v>20649.258554557</v>
      </c>
      <c r="H647">
        <v>0.274357199616771</v>
      </c>
      <c r="I647">
        <v>0.1611868513766296</v>
      </c>
      <c r="J647">
        <v>19.06769360620339</v>
      </c>
      <c r="K647">
        <v>2.880530074520686</v>
      </c>
      <c r="L647">
        <v>465.9087322039175</v>
      </c>
      <c r="M647">
        <v>267.7773139375602</v>
      </c>
      <c r="N647">
        <v>190.3678310028045</v>
      </c>
    </row>
    <row r="648" spans="1:14">
      <c r="A648">
        <v>646</v>
      </c>
      <c r="B648">
        <v>9.743233611499706</v>
      </c>
      <c r="C648">
        <v>1275.715070921124</v>
      </c>
      <c r="D648">
        <v>0.4129721279337183</v>
      </c>
      <c r="E648">
        <v>134.3741479745077</v>
      </c>
      <c r="F648">
        <v>14.14977128205089</v>
      </c>
      <c r="G648">
        <v>20649.22378357689</v>
      </c>
      <c r="H648">
        <v>0.2743560266943424</v>
      </c>
      <c r="I648">
        <v>0.1611866649128201</v>
      </c>
      <c r="J648">
        <v>19.06763415833239</v>
      </c>
      <c r="K648">
        <v>2.880530074520686</v>
      </c>
      <c r="L648">
        <v>465.9087322039175</v>
      </c>
      <c r="M648">
        <v>267.7781295266072</v>
      </c>
      <c r="N648">
        <v>190.3696946284945</v>
      </c>
    </row>
    <row r="649" spans="1:14">
      <c r="A649">
        <v>647</v>
      </c>
      <c r="B649">
        <v>9.742703884343314</v>
      </c>
      <c r="C649">
        <v>1275.638019081277</v>
      </c>
      <c r="D649">
        <v>0.412970215012327</v>
      </c>
      <c r="E649">
        <v>134.3671181531738</v>
      </c>
      <c r="F649">
        <v>14.15066052543442</v>
      </c>
      <c r="G649">
        <v>20649.311957092</v>
      </c>
      <c r="H649">
        <v>0.2743549268282838</v>
      </c>
      <c r="I649">
        <v>0.1611864900635798</v>
      </c>
      <c r="J649">
        <v>19.06748359264109</v>
      </c>
      <c r="K649">
        <v>2.880530074520686</v>
      </c>
      <c r="L649">
        <v>465.9087322039175</v>
      </c>
      <c r="M649">
        <v>267.7788943213627</v>
      </c>
      <c r="N649">
        <v>190.3764456684862</v>
      </c>
    </row>
    <row r="650" spans="1:14">
      <c r="A650">
        <v>648</v>
      </c>
      <c r="B650">
        <v>9.742694828036072</v>
      </c>
      <c r="C650">
        <v>1275.64549431413</v>
      </c>
      <c r="D650">
        <v>0.4129739492087984</v>
      </c>
      <c r="E650">
        <v>134.3676257196059</v>
      </c>
      <c r="F650">
        <v>14.15059663266977</v>
      </c>
      <c r="G650">
        <v>20649.36050702224</v>
      </c>
      <c r="H650">
        <v>0.2743548600162599</v>
      </c>
      <c r="I650">
        <v>0.1611864794422743</v>
      </c>
      <c r="J650">
        <v>19.06752933144791</v>
      </c>
      <c r="K650">
        <v>2.880530074520686</v>
      </c>
      <c r="L650">
        <v>465.9087322039175</v>
      </c>
      <c r="M650">
        <v>267.7789407794446</v>
      </c>
      <c r="N650">
        <v>190.3755309276588</v>
      </c>
    </row>
    <row r="651" spans="1:14">
      <c r="A651">
        <v>649</v>
      </c>
      <c r="B651">
        <v>9.743781603673407</v>
      </c>
      <c r="C651">
        <v>1275.78320231716</v>
      </c>
      <c r="D651">
        <v>0.4129790171164556</v>
      </c>
      <c r="E651">
        <v>134.3801035795858</v>
      </c>
      <c r="F651">
        <v>14.14910095047397</v>
      </c>
      <c r="G651">
        <v>20649.44147538731</v>
      </c>
      <c r="H651">
        <v>0.2743607543474988</v>
      </c>
      <c r="I651">
        <v>0.1611874164888504</v>
      </c>
      <c r="J651">
        <v>19.06781860315312</v>
      </c>
      <c r="K651">
        <v>2.880530074520686</v>
      </c>
      <c r="L651">
        <v>465.9087322039175</v>
      </c>
      <c r="M651">
        <v>267.7748421989358</v>
      </c>
      <c r="N651">
        <v>190.3642704904784</v>
      </c>
    </row>
    <row r="652" spans="1:14">
      <c r="A652">
        <v>650</v>
      </c>
      <c r="B652">
        <v>9.742520577786904</v>
      </c>
      <c r="C652">
        <v>1275.616681982272</v>
      </c>
      <c r="D652">
        <v>0.4129736615511899</v>
      </c>
      <c r="E652">
        <v>134.3650816316943</v>
      </c>
      <c r="F652">
        <v>14.15090735328254</v>
      </c>
      <c r="G652">
        <v>20649.33780444403</v>
      </c>
      <c r="H652">
        <v>0.2743528400771443</v>
      </c>
      <c r="I652">
        <v>0.1611861583274535</v>
      </c>
      <c r="J652">
        <v>19.0674565450826</v>
      </c>
      <c r="K652">
        <v>2.880530074520686</v>
      </c>
      <c r="L652">
        <v>465.9087322039175</v>
      </c>
      <c r="M652">
        <v>267.7803453633483</v>
      </c>
      <c r="N652">
        <v>190.3769472519708</v>
      </c>
    </row>
    <row r="653" spans="1:14">
      <c r="A653">
        <v>651</v>
      </c>
      <c r="B653">
        <v>9.742607232441937</v>
      </c>
      <c r="C653">
        <v>1275.656533001933</v>
      </c>
      <c r="D653">
        <v>0.4129780153507051</v>
      </c>
      <c r="E653">
        <v>134.368161517939</v>
      </c>
      <c r="F653">
        <v>14.15046570617825</v>
      </c>
      <c r="G653">
        <v>20649.33888059062</v>
      </c>
      <c r="H653">
        <v>0.2743564389775068</v>
      </c>
      <c r="I653">
        <v>0.1611867304549308</v>
      </c>
      <c r="J653">
        <v>19.06762918462404</v>
      </c>
      <c r="K653">
        <v>2.880530074520686</v>
      </c>
      <c r="L653">
        <v>465.9087322039175</v>
      </c>
      <c r="M653">
        <v>267.7778428457451</v>
      </c>
      <c r="N653">
        <v>190.3759158236787</v>
      </c>
    </row>
    <row r="654" spans="1:14">
      <c r="A654">
        <v>652</v>
      </c>
      <c r="B654">
        <v>9.742409261881935</v>
      </c>
      <c r="C654">
        <v>1275.625528312187</v>
      </c>
      <c r="D654">
        <v>0.4129792540131835</v>
      </c>
      <c r="E654">
        <v>134.3653904756647</v>
      </c>
      <c r="F654">
        <v>14.15079971038427</v>
      </c>
      <c r="G654">
        <v>20649.31354757618</v>
      </c>
      <c r="H654">
        <v>0.2743542066594104</v>
      </c>
      <c r="I654">
        <v>0.1611863755762977</v>
      </c>
      <c r="J654">
        <v>19.06755887478859</v>
      </c>
      <c r="K654">
        <v>2.880530074520686</v>
      </c>
      <c r="L654">
        <v>465.9087322039175</v>
      </c>
      <c r="M654">
        <v>267.7793950954607</v>
      </c>
      <c r="N654">
        <v>190.3774197742411</v>
      </c>
    </row>
    <row r="655" spans="1:14">
      <c r="A655">
        <v>653</v>
      </c>
      <c r="B655">
        <v>9.742899816785698</v>
      </c>
      <c r="C655">
        <v>1275.717251733185</v>
      </c>
      <c r="D655">
        <v>0.4129792654590951</v>
      </c>
      <c r="E655">
        <v>134.3736145986894</v>
      </c>
      <c r="F655">
        <v>14.14974392987808</v>
      </c>
      <c r="G655">
        <v>20649.21571228319</v>
      </c>
      <c r="H655">
        <v>0.2743612276458075</v>
      </c>
      <c r="I655">
        <v>0.1611874917317059</v>
      </c>
      <c r="J655">
        <v>19.06777094421551</v>
      </c>
      <c r="K655">
        <v>2.880530074520686</v>
      </c>
      <c r="L655">
        <v>465.9087322039175</v>
      </c>
      <c r="M655">
        <v>267.7745131007735</v>
      </c>
      <c r="N655">
        <v>190.3738987872189</v>
      </c>
    </row>
    <row r="656" spans="1:14">
      <c r="A656">
        <v>654</v>
      </c>
      <c r="B656">
        <v>9.742777829422236</v>
      </c>
      <c r="C656">
        <v>1275.680183670376</v>
      </c>
      <c r="D656">
        <v>0.4129821303055544</v>
      </c>
      <c r="E656">
        <v>134.3701837703329</v>
      </c>
      <c r="F656">
        <v>14.15021127361733</v>
      </c>
      <c r="G656">
        <v>20649.35906738397</v>
      </c>
      <c r="H656">
        <v>0.2743576098217238</v>
      </c>
      <c r="I656">
        <v>0.1611869165885628</v>
      </c>
      <c r="J656">
        <v>19.06770212070517</v>
      </c>
      <c r="K656">
        <v>2.880530074520686</v>
      </c>
      <c r="L656">
        <v>465.9087322039175</v>
      </c>
      <c r="M656">
        <v>267.777028703819</v>
      </c>
      <c r="N656">
        <v>190.3738713525729</v>
      </c>
    </row>
    <row r="657" spans="1:14">
      <c r="A657">
        <v>655</v>
      </c>
      <c r="B657">
        <v>9.741501555551197</v>
      </c>
      <c r="C657">
        <v>1275.458665215319</v>
      </c>
      <c r="D657">
        <v>0.4129761368840773</v>
      </c>
      <c r="E657">
        <v>134.350335240391</v>
      </c>
      <c r="F657">
        <v>14.15274772919891</v>
      </c>
      <c r="G657">
        <v>20649.56029000478</v>
      </c>
      <c r="H657">
        <v>0.2743466289450082</v>
      </c>
      <c r="I657">
        <v>0.1611851709389011</v>
      </c>
      <c r="J657">
        <v>19.06718912192166</v>
      </c>
      <c r="K657">
        <v>2.880530074520686</v>
      </c>
      <c r="L657">
        <v>465.9087322039175</v>
      </c>
      <c r="M657">
        <v>267.7846644415905</v>
      </c>
      <c r="N657">
        <v>190.3865556380526</v>
      </c>
    </row>
    <row r="658" spans="1:14">
      <c r="A658">
        <v>656</v>
      </c>
      <c r="B658">
        <v>9.742569269175133</v>
      </c>
      <c r="C658">
        <v>1275.666745354904</v>
      </c>
      <c r="D658">
        <v>0.4129818745083256</v>
      </c>
      <c r="E658">
        <v>134.3688635477061</v>
      </c>
      <c r="F658">
        <v>14.15034221679279</v>
      </c>
      <c r="G658">
        <v>20649.31283708673</v>
      </c>
      <c r="H658">
        <v>0.2743567273504759</v>
      </c>
      <c r="I658">
        <v>0.1611867762986429</v>
      </c>
      <c r="J658">
        <v>19.06768824212974</v>
      </c>
      <c r="K658">
        <v>2.880530074520686</v>
      </c>
      <c r="L658">
        <v>465.9087322039175</v>
      </c>
      <c r="M658">
        <v>267.7776423261947</v>
      </c>
      <c r="N658">
        <v>190.3751853142261</v>
      </c>
    </row>
    <row r="659" spans="1:14">
      <c r="A659">
        <v>657</v>
      </c>
      <c r="B659">
        <v>9.743316762568558</v>
      </c>
      <c r="C659">
        <v>1275.730947884774</v>
      </c>
      <c r="D659">
        <v>0.4129646623724819</v>
      </c>
      <c r="E659">
        <v>134.375475959698</v>
      </c>
      <c r="F659">
        <v>14.14962932704825</v>
      </c>
      <c r="G659">
        <v>20649.31090160532</v>
      </c>
      <c r="H659">
        <v>0.274364307023164</v>
      </c>
      <c r="I659">
        <v>0.1611879812797043</v>
      </c>
      <c r="J659">
        <v>19.06769891628956</v>
      </c>
      <c r="K659">
        <v>2.880530074520686</v>
      </c>
      <c r="L659">
        <v>465.9087322039175</v>
      </c>
      <c r="M659">
        <v>267.7723719427831</v>
      </c>
      <c r="N659">
        <v>190.3744931371597</v>
      </c>
    </row>
    <row r="660" spans="1:14">
      <c r="A660">
        <v>658</v>
      </c>
      <c r="B660">
        <v>9.742523260239505</v>
      </c>
      <c r="C660">
        <v>1275.667264291489</v>
      </c>
      <c r="D660">
        <v>0.4129811615940051</v>
      </c>
      <c r="E660">
        <v>134.3689352717242</v>
      </c>
      <c r="F660">
        <v>14.15033801340616</v>
      </c>
      <c r="G660">
        <v>20649.31679910182</v>
      </c>
      <c r="H660">
        <v>0.2743573201935162</v>
      </c>
      <c r="I660">
        <v>0.1611868705451929</v>
      </c>
      <c r="J660">
        <v>19.06768733453783</v>
      </c>
      <c r="K660">
        <v>2.880530074520686</v>
      </c>
      <c r="L660">
        <v>465.9087322039175</v>
      </c>
      <c r="M660">
        <v>267.7772300951138</v>
      </c>
      <c r="N660">
        <v>190.3762486968341</v>
      </c>
    </row>
    <row r="661" spans="1:14">
      <c r="A661">
        <v>659</v>
      </c>
      <c r="B661">
        <v>9.741236691725344</v>
      </c>
      <c r="C661">
        <v>1275.500844032892</v>
      </c>
      <c r="D661">
        <v>0.4129750149407608</v>
      </c>
      <c r="E661">
        <v>134.3539813481457</v>
      </c>
      <c r="F661">
        <v>14.15210872575351</v>
      </c>
      <c r="G661">
        <v>20649.12408346613</v>
      </c>
      <c r="H661">
        <v>0.2743500418414211</v>
      </c>
      <c r="I661">
        <v>0.1611857134877053</v>
      </c>
      <c r="J661">
        <v>19.06731302696776</v>
      </c>
      <c r="K661">
        <v>2.880530074520686</v>
      </c>
      <c r="L661">
        <v>465.9087322039175</v>
      </c>
      <c r="M661">
        <v>267.7822911717849</v>
      </c>
      <c r="N661">
        <v>190.3892669537987</v>
      </c>
    </row>
    <row r="662" spans="1:14">
      <c r="A662">
        <v>660</v>
      </c>
      <c r="B662">
        <v>9.741040940991343</v>
      </c>
      <c r="C662">
        <v>1275.468883813351</v>
      </c>
      <c r="D662">
        <v>0.4129746807270773</v>
      </c>
      <c r="E662">
        <v>134.3510910927291</v>
      </c>
      <c r="F662">
        <v>14.15246909362125</v>
      </c>
      <c r="G662">
        <v>20649.13875046649</v>
      </c>
      <c r="H662">
        <v>0.2743481035216304</v>
      </c>
      <c r="I662">
        <v>0.1611854053520285</v>
      </c>
      <c r="J662">
        <v>19.06724552407735</v>
      </c>
      <c r="K662">
        <v>2.880530074520686</v>
      </c>
      <c r="L662">
        <v>465.9087322039175</v>
      </c>
      <c r="M662">
        <v>267.7836390401654</v>
      </c>
      <c r="N662">
        <v>190.391046086038</v>
      </c>
    </row>
    <row r="663" spans="1:14">
      <c r="A663">
        <v>661</v>
      </c>
      <c r="B663">
        <v>9.740736599368359</v>
      </c>
      <c r="C663">
        <v>1275.432769038965</v>
      </c>
      <c r="D663">
        <v>0.4129710048417747</v>
      </c>
      <c r="E663">
        <v>134.3476996591195</v>
      </c>
      <c r="F663">
        <v>14.15281433473372</v>
      </c>
      <c r="G663">
        <v>20648.99718766599</v>
      </c>
      <c r="H663">
        <v>0.2743500774340332</v>
      </c>
      <c r="I663">
        <v>0.1611857191458957</v>
      </c>
      <c r="J663">
        <v>19.06718567278111</v>
      </c>
      <c r="K663">
        <v>2.880530074520686</v>
      </c>
      <c r="L663">
        <v>465.9087322039175</v>
      </c>
      <c r="M663">
        <v>267.7822664215511</v>
      </c>
      <c r="N663">
        <v>190.3963061226025</v>
      </c>
    </row>
    <row r="664" spans="1:14">
      <c r="A664">
        <v>662</v>
      </c>
      <c r="B664">
        <v>9.740502509546682</v>
      </c>
      <c r="C664">
        <v>1275.411773088788</v>
      </c>
      <c r="D664">
        <v>0.4129734721679758</v>
      </c>
      <c r="E664">
        <v>134.3457850751256</v>
      </c>
      <c r="F664">
        <v>14.15305027418244</v>
      </c>
      <c r="G664">
        <v>20649.00472399799</v>
      </c>
      <c r="H664">
        <v>0.2743480451737152</v>
      </c>
      <c r="I664">
        <v>0.1611853960764555</v>
      </c>
      <c r="J664">
        <v>19.06714671382653</v>
      </c>
      <c r="K664">
        <v>2.880530074520686</v>
      </c>
      <c r="L664">
        <v>465.9087322039175</v>
      </c>
      <c r="M664">
        <v>267.7836796143716</v>
      </c>
      <c r="N664">
        <v>190.3975107576304</v>
      </c>
    </row>
    <row r="665" spans="1:14">
      <c r="A665">
        <v>663</v>
      </c>
      <c r="B665">
        <v>9.740553648787991</v>
      </c>
      <c r="C665">
        <v>1275.405699630985</v>
      </c>
      <c r="D665">
        <v>0.4129733910770215</v>
      </c>
      <c r="E665">
        <v>134.3450894904832</v>
      </c>
      <c r="F665">
        <v>14.15313741639267</v>
      </c>
      <c r="G665">
        <v>20649.05509143398</v>
      </c>
      <c r="H665">
        <v>0.2743478268951711</v>
      </c>
      <c r="I665">
        <v>0.1611853613767099</v>
      </c>
      <c r="J665">
        <v>19.06715045938051</v>
      </c>
      <c r="K665">
        <v>2.880530074520686</v>
      </c>
      <c r="L665">
        <v>465.9087322039175</v>
      </c>
      <c r="M665">
        <v>267.7838314019091</v>
      </c>
      <c r="N665">
        <v>190.3966360099421</v>
      </c>
    </row>
    <row r="666" spans="1:14">
      <c r="A666">
        <v>664</v>
      </c>
      <c r="B666">
        <v>9.740228668393963</v>
      </c>
      <c r="C666">
        <v>1275.357651333733</v>
      </c>
      <c r="D666">
        <v>0.4129743457914735</v>
      </c>
      <c r="E666">
        <v>134.3406427748056</v>
      </c>
      <c r="F666">
        <v>14.15366265545601</v>
      </c>
      <c r="G666">
        <v>20649.03475844312</v>
      </c>
      <c r="H666">
        <v>0.2743458733908292</v>
      </c>
      <c r="I666">
        <v>0.1611850508289724</v>
      </c>
      <c r="J666">
        <v>19.06706289088379</v>
      </c>
      <c r="K666">
        <v>2.880530074520686</v>
      </c>
      <c r="L666">
        <v>465.9087322039175</v>
      </c>
      <c r="M666">
        <v>267.7851898477219</v>
      </c>
      <c r="N666">
        <v>190.3998997894882</v>
      </c>
    </row>
    <row r="667" spans="1:14">
      <c r="A667">
        <v>665</v>
      </c>
      <c r="B667">
        <v>9.740788394981843</v>
      </c>
      <c r="C667">
        <v>1275.472872275559</v>
      </c>
      <c r="D667">
        <v>0.4129817145471048</v>
      </c>
      <c r="E667">
        <v>134.3508606435834</v>
      </c>
      <c r="F667">
        <v>14.15234538131357</v>
      </c>
      <c r="G667">
        <v>20648.93606025794</v>
      </c>
      <c r="H667">
        <v>0.2743507323823842</v>
      </c>
      <c r="I667">
        <v>0.1611858232637348</v>
      </c>
      <c r="J667">
        <v>19.0673513878899</v>
      </c>
      <c r="K667">
        <v>2.880530074520686</v>
      </c>
      <c r="L667">
        <v>465.9087322039175</v>
      </c>
      <c r="M667">
        <v>267.7818109874134</v>
      </c>
      <c r="N667">
        <v>190.3928217524781</v>
      </c>
    </row>
    <row r="668" spans="1:14">
      <c r="A668">
        <v>666</v>
      </c>
      <c r="B668">
        <v>9.740335595462492</v>
      </c>
      <c r="C668">
        <v>1275.39681163336</v>
      </c>
      <c r="D668">
        <v>0.4129730636479568</v>
      </c>
      <c r="E668">
        <v>134.3440909236322</v>
      </c>
      <c r="F668">
        <v>14.1532135093274</v>
      </c>
      <c r="G668">
        <v>20648.99760270313</v>
      </c>
      <c r="H668">
        <v>0.2743475711117649</v>
      </c>
      <c r="I668">
        <v>0.1611853207148411</v>
      </c>
      <c r="J668">
        <v>19.06716338739624</v>
      </c>
      <c r="K668">
        <v>2.880530074520686</v>
      </c>
      <c r="L668">
        <v>465.9087322039175</v>
      </c>
      <c r="M668">
        <v>267.7840092700048</v>
      </c>
      <c r="N668">
        <v>190.3985272898618</v>
      </c>
    </row>
    <row r="669" spans="1:14">
      <c r="A669">
        <v>667</v>
      </c>
      <c r="B669">
        <v>9.740744144710852</v>
      </c>
      <c r="C669">
        <v>1275.458986889278</v>
      </c>
      <c r="D669">
        <v>0.4129766167712967</v>
      </c>
      <c r="E669">
        <v>134.3498105161341</v>
      </c>
      <c r="F669">
        <v>14.15251618294663</v>
      </c>
      <c r="G669">
        <v>20648.97873964886</v>
      </c>
      <c r="H669">
        <v>0.2743493634560775</v>
      </c>
      <c r="I669">
        <v>0.1611856056442637</v>
      </c>
      <c r="J669">
        <v>19.06728562672957</v>
      </c>
      <c r="K669">
        <v>2.880530074520686</v>
      </c>
      <c r="L669">
        <v>465.9087322039175</v>
      </c>
      <c r="M669">
        <v>267.7827629054209</v>
      </c>
      <c r="N669">
        <v>190.3936681006102</v>
      </c>
    </row>
    <row r="670" spans="1:14">
      <c r="A670">
        <v>668</v>
      </c>
      <c r="B670">
        <v>9.73993780713298</v>
      </c>
      <c r="C670">
        <v>1275.330954019403</v>
      </c>
      <c r="D670">
        <v>0.4129711314682654</v>
      </c>
      <c r="E670">
        <v>134.3382745585922</v>
      </c>
      <c r="F670">
        <v>14.15395925134172</v>
      </c>
      <c r="G670">
        <v>20649.03554470921</v>
      </c>
      <c r="H670">
        <v>0.2743448814653293</v>
      </c>
      <c r="I670">
        <v>0.1611848931436236</v>
      </c>
      <c r="J670">
        <v>19.06700164612961</v>
      </c>
      <c r="K670">
        <v>2.880530074520686</v>
      </c>
      <c r="L670">
        <v>465.9087322039175</v>
      </c>
      <c r="M670">
        <v>267.7858796281901</v>
      </c>
      <c r="N670">
        <v>190.4028426589833</v>
      </c>
    </row>
    <row r="671" spans="1:14">
      <c r="A671">
        <v>669</v>
      </c>
      <c r="B671">
        <v>9.74077328397671</v>
      </c>
      <c r="C671">
        <v>1275.377108433625</v>
      </c>
      <c r="D671">
        <v>0.4129665368125817</v>
      </c>
      <c r="E671">
        <v>134.3430415497742</v>
      </c>
      <c r="F671">
        <v>14.15353486331858</v>
      </c>
      <c r="G671">
        <v>20649.25957056591</v>
      </c>
      <c r="H671">
        <v>0.2743479885547022</v>
      </c>
      <c r="I671">
        <v>0.1611853870757277</v>
      </c>
      <c r="J671">
        <v>19.06699574312247</v>
      </c>
      <c r="K671">
        <v>2.880530074520686</v>
      </c>
      <c r="L671">
        <v>465.9087322039175</v>
      </c>
      <c r="M671">
        <v>267.7837189863413</v>
      </c>
      <c r="N671">
        <v>190.3974299904488</v>
      </c>
    </row>
    <row r="672" spans="1:14">
      <c r="A672">
        <v>670</v>
      </c>
      <c r="B672">
        <v>9.740613577310123</v>
      </c>
      <c r="C672">
        <v>1275.379284354651</v>
      </c>
      <c r="D672">
        <v>0.412965834232121</v>
      </c>
      <c r="E672">
        <v>134.3429947217755</v>
      </c>
      <c r="F672">
        <v>14.15350666709792</v>
      </c>
      <c r="G672">
        <v>20649.24924276268</v>
      </c>
      <c r="H672">
        <v>0.2743480564676034</v>
      </c>
      <c r="I672">
        <v>0.1611853978718458</v>
      </c>
      <c r="J672">
        <v>19.06704115993034</v>
      </c>
      <c r="K672">
        <v>2.880530074520686</v>
      </c>
      <c r="L672">
        <v>465.9087322039175</v>
      </c>
      <c r="M672">
        <v>267.7836717607821</v>
      </c>
      <c r="N672">
        <v>190.3984319181272</v>
      </c>
    </row>
    <row r="673" spans="1:14">
      <c r="A673">
        <v>671</v>
      </c>
      <c r="B673">
        <v>9.740573877152459</v>
      </c>
      <c r="C673">
        <v>1275.373301248096</v>
      </c>
      <c r="D673">
        <v>0.4129618323112252</v>
      </c>
      <c r="E673">
        <v>134.3421474610781</v>
      </c>
      <c r="F673">
        <v>14.15358305784633</v>
      </c>
      <c r="G673">
        <v>20649.27473232761</v>
      </c>
      <c r="H673">
        <v>0.274350831162565</v>
      </c>
      <c r="I673">
        <v>0.1611858389669415</v>
      </c>
      <c r="J673">
        <v>19.06707401763457</v>
      </c>
      <c r="K673">
        <v>2.880530074520686</v>
      </c>
      <c r="L673">
        <v>465.9087322039175</v>
      </c>
      <c r="M673">
        <v>267.7817422983891</v>
      </c>
      <c r="N673">
        <v>190.4010540524244</v>
      </c>
    </row>
    <row r="674" spans="1:14">
      <c r="A674">
        <v>672</v>
      </c>
      <c r="B674">
        <v>9.740761681274741</v>
      </c>
      <c r="C674">
        <v>1275.380058522204</v>
      </c>
      <c r="D674">
        <v>0.4129561028807354</v>
      </c>
      <c r="E674">
        <v>134.3430881431814</v>
      </c>
      <c r="F674">
        <v>14.15351860618448</v>
      </c>
      <c r="G674">
        <v>20649.30161087977</v>
      </c>
      <c r="H674">
        <v>0.2743514211799879</v>
      </c>
      <c r="I674">
        <v>0.1611859327628215</v>
      </c>
      <c r="J674">
        <v>19.06703384214776</v>
      </c>
      <c r="K674">
        <v>2.880530074520686</v>
      </c>
      <c r="L674">
        <v>465.9087322039175</v>
      </c>
      <c r="M674">
        <v>267.7813320173426</v>
      </c>
      <c r="N674">
        <v>190.4007241209807</v>
      </c>
    </row>
    <row r="675" spans="1:14">
      <c r="A675">
        <v>673</v>
      </c>
      <c r="B675">
        <v>9.740947666424711</v>
      </c>
      <c r="C675">
        <v>1275.416097420705</v>
      </c>
      <c r="D675">
        <v>0.4129633238277891</v>
      </c>
      <c r="E675">
        <v>134.3461712555259</v>
      </c>
      <c r="F675">
        <v>14.15312171397139</v>
      </c>
      <c r="G675">
        <v>20649.30935988569</v>
      </c>
      <c r="H675">
        <v>0.2743525979168329</v>
      </c>
      <c r="I675">
        <v>0.1611861198307332</v>
      </c>
      <c r="J675">
        <v>19.06713691685716</v>
      </c>
      <c r="K675">
        <v>2.880530074520686</v>
      </c>
      <c r="L675">
        <v>465.9087322039175</v>
      </c>
      <c r="M675">
        <v>267.7805137529888</v>
      </c>
      <c r="N675">
        <v>190.3973349099272</v>
      </c>
    </row>
    <row r="676" spans="1:14">
      <c r="A676">
        <v>674</v>
      </c>
      <c r="B676">
        <v>9.740565942700298</v>
      </c>
      <c r="C676">
        <v>1275.347820523498</v>
      </c>
      <c r="D676">
        <v>0.4129634277029903</v>
      </c>
      <c r="E676">
        <v>134.3401516851379</v>
      </c>
      <c r="F676">
        <v>14.15387329802978</v>
      </c>
      <c r="G676">
        <v>20649.29375959444</v>
      </c>
      <c r="H676">
        <v>0.2743493971125661</v>
      </c>
      <c r="I676">
        <v>0.1611856109946571</v>
      </c>
      <c r="J676">
        <v>19.06696923221353</v>
      </c>
      <c r="K676">
        <v>2.880530074520686</v>
      </c>
      <c r="L676">
        <v>465.9087322039175</v>
      </c>
      <c r="M676">
        <v>267.7827395014232</v>
      </c>
      <c r="N676">
        <v>190.4015608590147</v>
      </c>
    </row>
    <row r="677" spans="1:14">
      <c r="A677">
        <v>675</v>
      </c>
      <c r="B677">
        <v>9.740229693449056</v>
      </c>
      <c r="C677">
        <v>1275.340771004148</v>
      </c>
      <c r="D677">
        <v>0.4129590924000645</v>
      </c>
      <c r="E677">
        <v>134.3392375511247</v>
      </c>
      <c r="F677">
        <v>14.15395155218624</v>
      </c>
      <c r="G677">
        <v>20649.29380501954</v>
      </c>
      <c r="H677">
        <v>0.2743493825631018</v>
      </c>
      <c r="I677">
        <v>0.1611856086817194</v>
      </c>
      <c r="J677">
        <v>19.06700082280085</v>
      </c>
      <c r="K677">
        <v>2.880530074520686</v>
      </c>
      <c r="L677">
        <v>465.9087322039175</v>
      </c>
      <c r="M677">
        <v>267.7827496188079</v>
      </c>
      <c r="N677">
        <v>190.4041667532849</v>
      </c>
    </row>
    <row r="678" spans="1:14">
      <c r="A678">
        <v>676</v>
      </c>
      <c r="B678">
        <v>9.741007289559803</v>
      </c>
      <c r="C678">
        <v>1275.394643282473</v>
      </c>
      <c r="D678">
        <v>0.4129670874603468</v>
      </c>
      <c r="E678">
        <v>134.3444507059391</v>
      </c>
      <c r="F678">
        <v>14.15336510215793</v>
      </c>
      <c r="G678">
        <v>20649.32290580503</v>
      </c>
      <c r="H678">
        <v>0.2743515287179776</v>
      </c>
      <c r="I678">
        <v>0.1611859498582993</v>
      </c>
      <c r="J678">
        <v>19.06706079665636</v>
      </c>
      <c r="K678">
        <v>2.880530074520686</v>
      </c>
      <c r="L678">
        <v>465.9087322039175</v>
      </c>
      <c r="M678">
        <v>267.7812572386941</v>
      </c>
      <c r="N678">
        <v>190.3972946435164</v>
      </c>
    </row>
    <row r="679" spans="1:14">
      <c r="A679">
        <v>677</v>
      </c>
      <c r="B679">
        <v>9.740891410503703</v>
      </c>
      <c r="C679">
        <v>1275.36278587949</v>
      </c>
      <c r="D679">
        <v>0.4129721755757759</v>
      </c>
      <c r="E679">
        <v>134.3417891969145</v>
      </c>
      <c r="F679">
        <v>14.15370422202482</v>
      </c>
      <c r="G679">
        <v>20649.28612861021</v>
      </c>
      <c r="H679">
        <v>0.2743511277316012</v>
      </c>
      <c r="I679">
        <v>0.1611858861129101</v>
      </c>
      <c r="J679">
        <v>19.06696127512932</v>
      </c>
      <c r="K679">
        <v>2.880530074520686</v>
      </c>
      <c r="L679">
        <v>465.9087322039175</v>
      </c>
      <c r="M679">
        <v>267.7815360726761</v>
      </c>
      <c r="N679">
        <v>190.3995292191056</v>
      </c>
    </row>
    <row r="680" spans="1:14">
      <c r="A680">
        <v>678</v>
      </c>
      <c r="B680">
        <v>9.740078862758875</v>
      </c>
      <c r="C680">
        <v>1275.287936118339</v>
      </c>
      <c r="D680">
        <v>0.4129615173093595</v>
      </c>
      <c r="E680">
        <v>134.3346997820591</v>
      </c>
      <c r="F680">
        <v>14.1545236868025</v>
      </c>
      <c r="G680">
        <v>20649.25743293943</v>
      </c>
      <c r="H680">
        <v>0.2743466456925336</v>
      </c>
      <c r="I680">
        <v>0.1611851736012465</v>
      </c>
      <c r="J680">
        <v>19.0668475720498</v>
      </c>
      <c r="K680">
        <v>2.880530074520686</v>
      </c>
      <c r="L680">
        <v>465.9087322039175</v>
      </c>
      <c r="M680">
        <v>267.7846527955269</v>
      </c>
      <c r="N680">
        <v>190.4063984050326</v>
      </c>
    </row>
    <row r="681" spans="1:14">
      <c r="A681">
        <v>679</v>
      </c>
      <c r="B681">
        <v>9.741738836824528</v>
      </c>
      <c r="C681">
        <v>1275.496106817742</v>
      </c>
      <c r="D681">
        <v>0.4129644010166686</v>
      </c>
      <c r="E681">
        <v>134.3535795781355</v>
      </c>
      <c r="F681">
        <v>14.15223215028997</v>
      </c>
      <c r="G681">
        <v>20649.30485532991</v>
      </c>
      <c r="H681">
        <v>0.2743551985144491</v>
      </c>
      <c r="I681">
        <v>0.1611865332543547</v>
      </c>
      <c r="J681">
        <v>19.06727464655566</v>
      </c>
      <c r="K681">
        <v>2.880530074520686</v>
      </c>
      <c r="L681">
        <v>465.9087322039175</v>
      </c>
      <c r="M681">
        <v>267.7787054031968</v>
      </c>
      <c r="N681">
        <v>190.3892086213271</v>
      </c>
    </row>
    <row r="682" spans="1:14">
      <c r="A682">
        <v>680</v>
      </c>
      <c r="B682">
        <v>9.741904193674667</v>
      </c>
      <c r="C682">
        <v>1275.520023000282</v>
      </c>
      <c r="D682">
        <v>0.4129632697112607</v>
      </c>
      <c r="E682">
        <v>134.3557484572185</v>
      </c>
      <c r="F682">
        <v>14.15196792273448</v>
      </c>
      <c r="G682">
        <v>20649.30773498951</v>
      </c>
      <c r="H682">
        <v>0.2743570965761792</v>
      </c>
      <c r="I682">
        <v>0.1611868349958629</v>
      </c>
      <c r="J682">
        <v>19.06732501673991</v>
      </c>
      <c r="K682">
        <v>2.880530074520686</v>
      </c>
      <c r="L682">
        <v>465.9087322039175</v>
      </c>
      <c r="M682">
        <v>267.7773855863765</v>
      </c>
      <c r="N682">
        <v>190.38824007054</v>
      </c>
    </row>
    <row r="683" spans="1:14">
      <c r="A683">
        <v>681</v>
      </c>
      <c r="B683">
        <v>9.741828776680377</v>
      </c>
      <c r="C683">
        <v>1275.475561632461</v>
      </c>
      <c r="D683">
        <v>0.4129565174401374</v>
      </c>
      <c r="E683">
        <v>134.3520895209112</v>
      </c>
      <c r="F683">
        <v>14.1524341465116</v>
      </c>
      <c r="G683">
        <v>20649.23861735502</v>
      </c>
      <c r="H683">
        <v>0.2743556777627771</v>
      </c>
      <c r="I683">
        <v>0.161186609441993</v>
      </c>
      <c r="J683">
        <v>19.06716246302972</v>
      </c>
      <c r="K683">
        <v>2.880530074520686</v>
      </c>
      <c r="L683">
        <v>465.9087322039175</v>
      </c>
      <c r="M683">
        <v>267.7783721565332</v>
      </c>
      <c r="N683">
        <v>190.3907069344679</v>
      </c>
    </row>
    <row r="684" spans="1:14">
      <c r="A684">
        <v>682</v>
      </c>
      <c r="B684">
        <v>9.741272875662851</v>
      </c>
      <c r="C684">
        <v>1275.409797602712</v>
      </c>
      <c r="D684">
        <v>0.4129634155156188</v>
      </c>
      <c r="E684">
        <v>134.3458085453229</v>
      </c>
      <c r="F684">
        <v>14.15323513198839</v>
      </c>
      <c r="G684">
        <v>20649.42034460422</v>
      </c>
      <c r="H684">
        <v>0.2743503094146538</v>
      </c>
      <c r="I684">
        <v>0.1611857560240821</v>
      </c>
      <c r="J684">
        <v>19.06708060770647</v>
      </c>
      <c r="K684">
        <v>2.880530074520686</v>
      </c>
      <c r="L684">
        <v>465.9087322039175</v>
      </c>
      <c r="M684">
        <v>267.7821051080219</v>
      </c>
      <c r="N684">
        <v>190.3934151419468</v>
      </c>
    </row>
    <row r="685" spans="1:14">
      <c r="A685">
        <v>683</v>
      </c>
      <c r="B685">
        <v>9.741399719510209</v>
      </c>
      <c r="C685">
        <v>1275.42364230278</v>
      </c>
      <c r="D685">
        <v>0.4129634048251161</v>
      </c>
      <c r="E685">
        <v>134.3471096169012</v>
      </c>
      <c r="F685">
        <v>14.15306762288203</v>
      </c>
      <c r="G685">
        <v>20649.38494904594</v>
      </c>
      <c r="H685">
        <v>0.2743533136097093</v>
      </c>
      <c r="I685">
        <v>0.1611862336059661</v>
      </c>
      <c r="J685">
        <v>19.06710452493533</v>
      </c>
      <c r="K685">
        <v>2.880530074520686</v>
      </c>
      <c r="L685">
        <v>465.9087322039175</v>
      </c>
      <c r="M685">
        <v>267.7800160864172</v>
      </c>
      <c r="N685">
        <v>190.3934335857017</v>
      </c>
    </row>
    <row r="686" spans="1:14">
      <c r="A686">
        <v>684</v>
      </c>
      <c r="B686">
        <v>9.741049636784632</v>
      </c>
      <c r="C686">
        <v>1275.390051763877</v>
      </c>
      <c r="D686">
        <v>0.4129706757687717</v>
      </c>
      <c r="E686">
        <v>134.3437401917013</v>
      </c>
      <c r="F686">
        <v>14.15344369440666</v>
      </c>
      <c r="G686">
        <v>20649.39340647128</v>
      </c>
      <c r="H686">
        <v>0.2743495839102432</v>
      </c>
      <c r="I686">
        <v>0.1611856406900112</v>
      </c>
      <c r="J686">
        <v>19.06708405140589</v>
      </c>
      <c r="K686">
        <v>2.880530074520686</v>
      </c>
      <c r="L686">
        <v>465.9087322039175</v>
      </c>
      <c r="M686">
        <v>267.782609606428</v>
      </c>
      <c r="N686">
        <v>190.3939588987277</v>
      </c>
    </row>
    <row r="687" spans="1:14">
      <c r="A687">
        <v>685</v>
      </c>
      <c r="B687">
        <v>9.741605453005731</v>
      </c>
      <c r="C687">
        <v>1275.472737354348</v>
      </c>
      <c r="D687">
        <v>0.4129672316915943</v>
      </c>
      <c r="E687">
        <v>134.3512911414923</v>
      </c>
      <c r="F687">
        <v>14.15250251448408</v>
      </c>
      <c r="G687">
        <v>20649.33307950504</v>
      </c>
      <c r="H687">
        <v>0.2743566338500893</v>
      </c>
      <c r="I687">
        <v>0.1611867614345385</v>
      </c>
      <c r="J687">
        <v>19.06725465460334</v>
      </c>
      <c r="K687">
        <v>2.880530074520686</v>
      </c>
      <c r="L687">
        <v>465.9087322039175</v>
      </c>
      <c r="M687">
        <v>267.7777073414574</v>
      </c>
      <c r="N687">
        <v>190.3908995689915</v>
      </c>
    </row>
    <row r="688" spans="1:14">
      <c r="A688">
        <v>686</v>
      </c>
      <c r="B688">
        <v>9.741336773720825</v>
      </c>
      <c r="C688">
        <v>1275.426024190907</v>
      </c>
      <c r="D688">
        <v>0.4129655532389087</v>
      </c>
      <c r="E688">
        <v>134.3470982407854</v>
      </c>
      <c r="F688">
        <v>14.15303597709715</v>
      </c>
      <c r="G688">
        <v>20649.37164737819</v>
      </c>
      <c r="H688">
        <v>0.2743538753505834</v>
      </c>
      <c r="I688">
        <v>0.1611863229072703</v>
      </c>
      <c r="J688">
        <v>19.06714715991547</v>
      </c>
      <c r="K688">
        <v>2.880530074520686</v>
      </c>
      <c r="L688">
        <v>465.9087322039175</v>
      </c>
      <c r="M688">
        <v>267.7796254739409</v>
      </c>
      <c r="N688">
        <v>190.3937789961552</v>
      </c>
    </row>
    <row r="689" spans="1:14">
      <c r="A689">
        <v>687</v>
      </c>
      <c r="B689">
        <v>9.741121633985466</v>
      </c>
      <c r="C689">
        <v>1275.371460417426</v>
      </c>
      <c r="D689">
        <v>0.4129648094104116</v>
      </c>
      <c r="E689">
        <v>134.3425468176725</v>
      </c>
      <c r="F689">
        <v>14.15362991292608</v>
      </c>
      <c r="G689">
        <v>20649.34213889103</v>
      </c>
      <c r="H689">
        <v>0.2743495304068205</v>
      </c>
      <c r="I689">
        <v>0.1611856321845341</v>
      </c>
      <c r="J689">
        <v>19.06696948910568</v>
      </c>
      <c r="K689">
        <v>2.880530074520686</v>
      </c>
      <c r="L689">
        <v>465.9087322039175</v>
      </c>
      <c r="M689">
        <v>267.782646811516</v>
      </c>
      <c r="N689">
        <v>190.3956803892387</v>
      </c>
    </row>
    <row r="690" spans="1:14">
      <c r="A690">
        <v>688</v>
      </c>
      <c r="B690">
        <v>9.741519614024353</v>
      </c>
      <c r="C690">
        <v>1275.418402832866</v>
      </c>
      <c r="D690">
        <v>0.4129612516066733</v>
      </c>
      <c r="E690">
        <v>134.346801858799</v>
      </c>
      <c r="F690">
        <v>14.1531359551089</v>
      </c>
      <c r="G690">
        <v>20649.41094426124</v>
      </c>
      <c r="H690">
        <v>0.2743527130400378</v>
      </c>
      <c r="I690">
        <v>0.1611861381321016</v>
      </c>
      <c r="J690">
        <v>19.06706392815878</v>
      </c>
      <c r="K690">
        <v>2.880530074520686</v>
      </c>
      <c r="L690">
        <v>465.9087322039175</v>
      </c>
      <c r="M690">
        <v>267.7804337003886</v>
      </c>
      <c r="N690">
        <v>190.392658150894</v>
      </c>
    </row>
    <row r="691" spans="1:14">
      <c r="A691">
        <v>689</v>
      </c>
      <c r="B691">
        <v>9.741734376776616</v>
      </c>
      <c r="C691">
        <v>1275.478856636369</v>
      </c>
      <c r="D691">
        <v>0.4129726077917557</v>
      </c>
      <c r="E691">
        <v>134.351800453678</v>
      </c>
      <c r="F691">
        <v>14.15246734301562</v>
      </c>
      <c r="G691">
        <v>20649.41656488464</v>
      </c>
      <c r="H691">
        <v>0.2743563206973113</v>
      </c>
      <c r="I691">
        <v>0.1611867116515031</v>
      </c>
      <c r="J691">
        <v>19.06727970246288</v>
      </c>
      <c r="K691">
        <v>2.880530074520686</v>
      </c>
      <c r="L691">
        <v>465.9087322039175</v>
      </c>
      <c r="M691">
        <v>267.7779250917368</v>
      </c>
      <c r="N691">
        <v>190.3893292460325</v>
      </c>
    </row>
    <row r="692" spans="1:14">
      <c r="A692">
        <v>690</v>
      </c>
      <c r="B692">
        <v>9.742082453573952</v>
      </c>
      <c r="C692">
        <v>1275.506434249548</v>
      </c>
      <c r="D692">
        <v>0.4129648500299742</v>
      </c>
      <c r="E692">
        <v>134.3546391946189</v>
      </c>
      <c r="F692">
        <v>14.152181298</v>
      </c>
      <c r="G692">
        <v>20649.46744290866</v>
      </c>
      <c r="H692">
        <v>0.2743570524246223</v>
      </c>
      <c r="I692">
        <v>0.1611868279769182</v>
      </c>
      <c r="J692">
        <v>19.06727407373014</v>
      </c>
      <c r="K692">
        <v>2.880530074520686</v>
      </c>
      <c r="L692">
        <v>465.9087322039175</v>
      </c>
      <c r="M692">
        <v>267.7774162869789</v>
      </c>
      <c r="N692">
        <v>190.3868515312515</v>
      </c>
    </row>
    <row r="693" spans="1:14">
      <c r="A693">
        <v>691</v>
      </c>
      <c r="B693">
        <v>9.742917490137105</v>
      </c>
      <c r="C693">
        <v>1275.584108355034</v>
      </c>
      <c r="D693">
        <v>0.4129641197993852</v>
      </c>
      <c r="E693">
        <v>134.361832040669</v>
      </c>
      <c r="F693">
        <v>14.15138681959137</v>
      </c>
      <c r="G693">
        <v>20649.63911088972</v>
      </c>
      <c r="H693">
        <v>0.2743605738079234</v>
      </c>
      <c r="I693">
        <v>0.1611873877874984</v>
      </c>
      <c r="J693">
        <v>19.0674123596689</v>
      </c>
      <c r="K693">
        <v>2.880530074520686</v>
      </c>
      <c r="L693">
        <v>465.9087322039175</v>
      </c>
      <c r="M693">
        <v>267.7749677336349</v>
      </c>
      <c r="N693">
        <v>190.379518157112</v>
      </c>
    </row>
    <row r="694" spans="1:14">
      <c r="A694">
        <v>692</v>
      </c>
      <c r="B694">
        <v>9.742405913993807</v>
      </c>
      <c r="C694">
        <v>1275.54605462788</v>
      </c>
      <c r="D694">
        <v>0.4129656867735393</v>
      </c>
      <c r="E694">
        <v>134.3582859446769</v>
      </c>
      <c r="F694">
        <v>14.15176323200292</v>
      </c>
      <c r="G694">
        <v>20649.52234759683</v>
      </c>
      <c r="H694">
        <v>0.2743578578106239</v>
      </c>
      <c r="I694">
        <v>0.1611869560123914</v>
      </c>
      <c r="J694">
        <v>19.06734806550562</v>
      </c>
      <c r="K694">
        <v>2.880530074520686</v>
      </c>
      <c r="L694">
        <v>465.9087322039175</v>
      </c>
      <c r="M694">
        <v>267.776856266458</v>
      </c>
      <c r="N694">
        <v>190.3831469625968</v>
      </c>
    </row>
    <row r="695" spans="1:14">
      <c r="A695">
        <v>693</v>
      </c>
      <c r="B695">
        <v>9.742332799415108</v>
      </c>
      <c r="C695">
        <v>1275.54879902303</v>
      </c>
      <c r="D695">
        <v>0.4129691733842463</v>
      </c>
      <c r="E695">
        <v>134.3586222876708</v>
      </c>
      <c r="F695">
        <v>14.15175209503109</v>
      </c>
      <c r="G695">
        <v>20649.57161215555</v>
      </c>
      <c r="H695">
        <v>0.2743569628530438</v>
      </c>
      <c r="I695">
        <v>0.1611868137373787</v>
      </c>
      <c r="J695">
        <v>19.06734544315659</v>
      </c>
      <c r="K695">
        <v>2.880530074520686</v>
      </c>
      <c r="L695">
        <v>465.9087322039175</v>
      </c>
      <c r="M695">
        <v>267.7774785702305</v>
      </c>
      <c r="N695">
        <v>190.3826444229641</v>
      </c>
    </row>
    <row r="696" spans="1:14">
      <c r="A696">
        <v>694</v>
      </c>
      <c r="B696">
        <v>9.742020786766545</v>
      </c>
      <c r="C696">
        <v>1275.501105762078</v>
      </c>
      <c r="D696">
        <v>0.4129664160418362</v>
      </c>
      <c r="E696">
        <v>134.3540660558908</v>
      </c>
      <c r="F696">
        <v>14.15224660358256</v>
      </c>
      <c r="G696">
        <v>20649.48321815277</v>
      </c>
      <c r="H696">
        <v>0.2743561903100135</v>
      </c>
      <c r="I696">
        <v>0.1611866909233726</v>
      </c>
      <c r="J696">
        <v>19.0672765354452</v>
      </c>
      <c r="K696">
        <v>2.880530074520686</v>
      </c>
      <c r="L696">
        <v>465.9087322039175</v>
      </c>
      <c r="M696">
        <v>267.7780157564578</v>
      </c>
      <c r="N696">
        <v>190.3866065498771</v>
      </c>
    </row>
    <row r="697" spans="1:14">
      <c r="A697">
        <v>695</v>
      </c>
      <c r="B697">
        <v>9.742739287955496</v>
      </c>
      <c r="C697">
        <v>1275.610161220117</v>
      </c>
      <c r="D697">
        <v>0.4129644982417848</v>
      </c>
      <c r="E697">
        <v>134.3641196325021</v>
      </c>
      <c r="F697">
        <v>14.15100615494832</v>
      </c>
      <c r="G697">
        <v>20649.4053198594</v>
      </c>
      <c r="H697">
        <v>0.2743626394593551</v>
      </c>
      <c r="I697">
        <v>0.1611877161760933</v>
      </c>
      <c r="J697">
        <v>19.06748401643392</v>
      </c>
      <c r="K697">
        <v>2.880530074520686</v>
      </c>
      <c r="L697">
        <v>465.9087322039175</v>
      </c>
      <c r="M697">
        <v>267.7735314311466</v>
      </c>
      <c r="N697">
        <v>190.3811992645177</v>
      </c>
    </row>
    <row r="698" spans="1:14">
      <c r="A698">
        <v>696</v>
      </c>
      <c r="B698">
        <v>9.741955406581788</v>
      </c>
      <c r="C698">
        <v>1275.471343175571</v>
      </c>
      <c r="D698">
        <v>0.4129607402922372</v>
      </c>
      <c r="E698">
        <v>134.3516135720932</v>
      </c>
      <c r="F698">
        <v>14.15259361880738</v>
      </c>
      <c r="G698">
        <v>20649.52601917495</v>
      </c>
      <c r="H698">
        <v>0.274355539084708</v>
      </c>
      <c r="I698">
        <v>0.1611865873958871</v>
      </c>
      <c r="J698">
        <v>19.06717101444493</v>
      </c>
      <c r="K698">
        <v>2.880530074520686</v>
      </c>
      <c r="L698">
        <v>465.9087322039175</v>
      </c>
      <c r="M698">
        <v>267.7784685866155</v>
      </c>
      <c r="N698">
        <v>190.3888661927021</v>
      </c>
    </row>
    <row r="699" spans="1:14">
      <c r="A699">
        <v>697</v>
      </c>
      <c r="B699">
        <v>9.742051548854446</v>
      </c>
      <c r="C699">
        <v>1275.487538895115</v>
      </c>
      <c r="D699">
        <v>0.4129657132927541</v>
      </c>
      <c r="E699">
        <v>134.3528323411894</v>
      </c>
      <c r="F699">
        <v>14.15237781501707</v>
      </c>
      <c r="G699">
        <v>20649.43393195832</v>
      </c>
      <c r="H699">
        <v>0.2743583989662112</v>
      </c>
      <c r="I699">
        <v>0.1611870420422399</v>
      </c>
      <c r="J699">
        <v>19.06724685948085</v>
      </c>
      <c r="K699">
        <v>2.880530074520686</v>
      </c>
      <c r="L699">
        <v>465.9087322039175</v>
      </c>
      <c r="M699">
        <v>267.7764799785792</v>
      </c>
      <c r="N699">
        <v>190.3886528388237</v>
      </c>
    </row>
    <row r="700" spans="1:14">
      <c r="A700">
        <v>698</v>
      </c>
      <c r="B700">
        <v>9.742684654500749</v>
      </c>
      <c r="C700">
        <v>1275.580530577813</v>
      </c>
      <c r="D700">
        <v>0.4129670863160196</v>
      </c>
      <c r="E700">
        <v>134.3613838131484</v>
      </c>
      <c r="F700">
        <v>14.15136553515874</v>
      </c>
      <c r="G700">
        <v>20649.48354985515</v>
      </c>
      <c r="H700">
        <v>0.2743599777137314</v>
      </c>
      <c r="I700">
        <v>0.1611872930232809</v>
      </c>
      <c r="J700">
        <v>19.0674233731554</v>
      </c>
      <c r="K700">
        <v>2.880530074520686</v>
      </c>
      <c r="L700">
        <v>465.9087322039175</v>
      </c>
      <c r="M700">
        <v>267.7753822171751</v>
      </c>
      <c r="N700">
        <v>190.3807709360943</v>
      </c>
    </row>
    <row r="701" spans="1:14">
      <c r="A701">
        <v>699</v>
      </c>
      <c r="B701">
        <v>9.741894548639078</v>
      </c>
      <c r="C701">
        <v>1275.517395664771</v>
      </c>
      <c r="D701">
        <v>0.412962370636117</v>
      </c>
      <c r="E701">
        <v>134.3553167452359</v>
      </c>
      <c r="F701">
        <v>14.15201796028952</v>
      </c>
      <c r="G701">
        <v>20649.36101859755</v>
      </c>
      <c r="H701">
        <v>0.2743591052601446</v>
      </c>
      <c r="I701">
        <v>0.1611871543250329</v>
      </c>
      <c r="J701">
        <v>19.06734877862619</v>
      </c>
      <c r="K701">
        <v>2.880530074520686</v>
      </c>
      <c r="L701">
        <v>465.9087322039175</v>
      </c>
      <c r="M701">
        <v>267.7759888650407</v>
      </c>
      <c r="N701">
        <v>190.3892298361674</v>
      </c>
    </row>
    <row r="702" spans="1:14">
      <c r="A702">
        <v>700</v>
      </c>
      <c r="B702">
        <v>9.742183802252359</v>
      </c>
      <c r="C702">
        <v>1275.492285362998</v>
      </c>
      <c r="D702">
        <v>0.4129613905820944</v>
      </c>
      <c r="E702">
        <v>134.3536142195992</v>
      </c>
      <c r="F702">
        <v>14.15237803567646</v>
      </c>
      <c r="G702">
        <v>20649.56884247057</v>
      </c>
      <c r="H702">
        <v>0.2743571371215816</v>
      </c>
      <c r="I702">
        <v>0.1611868414415238</v>
      </c>
      <c r="J702">
        <v>19.06719943216006</v>
      </c>
      <c r="K702">
        <v>2.880530074520686</v>
      </c>
      <c r="L702">
        <v>465.9087322039175</v>
      </c>
      <c r="M702">
        <v>267.7773573933064</v>
      </c>
      <c r="N702">
        <v>190.3873081247436</v>
      </c>
    </row>
    <row r="703" spans="1:14">
      <c r="A703">
        <v>701</v>
      </c>
      <c r="B703">
        <v>9.742069308267959</v>
      </c>
      <c r="C703">
        <v>1275.559980872646</v>
      </c>
      <c r="D703">
        <v>0.4129633164444597</v>
      </c>
      <c r="E703">
        <v>134.3589535693745</v>
      </c>
      <c r="F703">
        <v>14.1515646718636</v>
      </c>
      <c r="G703">
        <v>20649.40995869913</v>
      </c>
      <c r="H703">
        <v>0.2743604311445635</v>
      </c>
      <c r="I703">
        <v>0.1611873651075428</v>
      </c>
      <c r="J703">
        <v>19.06747765230799</v>
      </c>
      <c r="K703">
        <v>2.880530074520686</v>
      </c>
      <c r="L703">
        <v>465.9087322039175</v>
      </c>
      <c r="M703">
        <v>267.7750669319385</v>
      </c>
      <c r="N703">
        <v>190.3862822649909</v>
      </c>
    </row>
    <row r="704" spans="1:14">
      <c r="A704">
        <v>702</v>
      </c>
      <c r="B704">
        <v>9.742136951048359</v>
      </c>
      <c r="C704">
        <v>1275.500426965608</v>
      </c>
      <c r="D704">
        <v>0.4129669483280212</v>
      </c>
      <c r="E704">
        <v>134.3543976822619</v>
      </c>
      <c r="F704">
        <v>14.15224713780861</v>
      </c>
      <c r="G704">
        <v>20649.4653679738</v>
      </c>
      <c r="H704">
        <v>0.2743553189640636</v>
      </c>
      <c r="I704">
        <v>0.1611865524026057</v>
      </c>
      <c r="J704">
        <v>19.06721325747054</v>
      </c>
      <c r="K704">
        <v>2.880530074520686</v>
      </c>
      <c r="L704">
        <v>465.9087322039175</v>
      </c>
      <c r="M704">
        <v>267.7786216481289</v>
      </c>
      <c r="N704">
        <v>190.3855874656267</v>
      </c>
    </row>
    <row r="705" spans="1:14">
      <c r="A705">
        <v>703</v>
      </c>
      <c r="B705">
        <v>9.742808359950496</v>
      </c>
      <c r="C705">
        <v>1275.613384474003</v>
      </c>
      <c r="D705">
        <v>0.4129666486564801</v>
      </c>
      <c r="E705">
        <v>134.3642806722709</v>
      </c>
      <c r="F705">
        <v>14.15096911628186</v>
      </c>
      <c r="G705">
        <v>20649.40205039321</v>
      </c>
      <c r="H705">
        <v>0.2743624491515942</v>
      </c>
      <c r="I705">
        <v>0.1611876859216888</v>
      </c>
      <c r="J705">
        <v>19.06751120039899</v>
      </c>
      <c r="K705">
        <v>2.880530074520686</v>
      </c>
      <c r="L705">
        <v>465.9087322039175</v>
      </c>
      <c r="M705">
        <v>267.7736637564479</v>
      </c>
      <c r="N705">
        <v>190.3796531454241</v>
      </c>
    </row>
    <row r="706" spans="1:14">
      <c r="A706">
        <v>704</v>
      </c>
      <c r="B706">
        <v>9.742126999923771</v>
      </c>
      <c r="C706">
        <v>1275.492905732985</v>
      </c>
      <c r="D706">
        <v>0.4129653823460185</v>
      </c>
      <c r="E706">
        <v>134.3537141952835</v>
      </c>
      <c r="F706">
        <v>14.15232699917788</v>
      </c>
      <c r="G706">
        <v>20649.45620850797</v>
      </c>
      <c r="H706">
        <v>0.2743574747899055</v>
      </c>
      <c r="I706">
        <v>0.161186895122003</v>
      </c>
      <c r="J706">
        <v>19.06719873567157</v>
      </c>
      <c r="K706">
        <v>2.880530074520686</v>
      </c>
      <c r="L706">
        <v>465.9087322039175</v>
      </c>
      <c r="M706">
        <v>267.7771225973676</v>
      </c>
      <c r="N706">
        <v>190.3878649426832</v>
      </c>
    </row>
    <row r="707" spans="1:14">
      <c r="A707">
        <v>705</v>
      </c>
      <c r="B707">
        <v>9.743121568684513</v>
      </c>
      <c r="C707">
        <v>1275.629571840706</v>
      </c>
      <c r="D707">
        <v>0.4129823009654017</v>
      </c>
      <c r="E707">
        <v>134.3657025492076</v>
      </c>
      <c r="F707">
        <v>14.15081960709973</v>
      </c>
      <c r="G707">
        <v>20649.47874757781</v>
      </c>
      <c r="H707">
        <v>0.274362841572633</v>
      </c>
      <c r="I707">
        <v>0.1611877483073108</v>
      </c>
      <c r="J707">
        <v>19.06755615818103</v>
      </c>
      <c r="K707">
        <v>2.880530074520686</v>
      </c>
      <c r="L707">
        <v>465.9087322039175</v>
      </c>
      <c r="M707">
        <v>267.7733908973697</v>
      </c>
      <c r="N707">
        <v>190.3758596771559</v>
      </c>
    </row>
    <row r="708" spans="1:14">
      <c r="A708">
        <v>706</v>
      </c>
      <c r="B708">
        <v>9.741953717283389</v>
      </c>
      <c r="C708">
        <v>1275.486497540381</v>
      </c>
      <c r="D708">
        <v>0.4129626570256425</v>
      </c>
      <c r="E708">
        <v>134.3530352704816</v>
      </c>
      <c r="F708">
        <v>14.15239748338627</v>
      </c>
      <c r="G708">
        <v>20649.45463014574</v>
      </c>
      <c r="H708">
        <v>0.2743574929997806</v>
      </c>
      <c r="I708">
        <v>0.1611868980169008</v>
      </c>
      <c r="J708">
        <v>19.06720182437633</v>
      </c>
      <c r="K708">
        <v>2.880530074520686</v>
      </c>
      <c r="L708">
        <v>465.9087322039175</v>
      </c>
      <c r="M708">
        <v>267.7771099352378</v>
      </c>
      <c r="N708">
        <v>190.3894448672164</v>
      </c>
    </row>
    <row r="709" spans="1:14">
      <c r="A709">
        <v>707</v>
      </c>
      <c r="B709">
        <v>9.742817770306878</v>
      </c>
      <c r="C709">
        <v>1275.585753948512</v>
      </c>
      <c r="D709">
        <v>0.4129659456679516</v>
      </c>
      <c r="E709">
        <v>134.3623156818747</v>
      </c>
      <c r="F709">
        <v>14.15131852242843</v>
      </c>
      <c r="G709">
        <v>20649.51144797327</v>
      </c>
      <c r="H709">
        <v>0.2743619617086111</v>
      </c>
      <c r="I709">
        <v>0.1611876084299259</v>
      </c>
      <c r="J709">
        <v>19.06736585516322</v>
      </c>
      <c r="K709">
        <v>2.880530074520686</v>
      </c>
      <c r="L709">
        <v>465.9087322039175</v>
      </c>
      <c r="M709">
        <v>267.7740026873067</v>
      </c>
      <c r="N709">
        <v>190.3812190174462</v>
      </c>
    </row>
    <row r="710" spans="1:14">
      <c r="A710">
        <v>708</v>
      </c>
      <c r="B710">
        <v>9.742323261462586</v>
      </c>
      <c r="C710">
        <v>1275.516854138639</v>
      </c>
      <c r="D710">
        <v>0.4129573876701868</v>
      </c>
      <c r="E710">
        <v>134.3561261912434</v>
      </c>
      <c r="F710">
        <v>14.15207048169958</v>
      </c>
      <c r="G710">
        <v>20649.4796751099</v>
      </c>
      <c r="H710">
        <v>0.2743593749663326</v>
      </c>
      <c r="I710">
        <v>0.1611871972015209</v>
      </c>
      <c r="J710">
        <v>19.06720963766365</v>
      </c>
      <c r="K710">
        <v>2.880530074520686</v>
      </c>
      <c r="L710">
        <v>465.9087322039175</v>
      </c>
      <c r="M710">
        <v>267.7758013284355</v>
      </c>
      <c r="N710">
        <v>190.3874480113759</v>
      </c>
    </row>
    <row r="711" spans="1:14">
      <c r="A711">
        <v>709</v>
      </c>
      <c r="B711">
        <v>9.742096350731964</v>
      </c>
      <c r="C711">
        <v>1275.503764536237</v>
      </c>
      <c r="D711">
        <v>0.412963201904728</v>
      </c>
      <c r="E711">
        <v>134.3546304639069</v>
      </c>
      <c r="F711">
        <v>14.15221025945048</v>
      </c>
      <c r="G711">
        <v>20649.4657592533</v>
      </c>
      <c r="H711">
        <v>0.274358236369498</v>
      </c>
      <c r="I711">
        <v>0.1611870161935228</v>
      </c>
      <c r="J711">
        <v>19.06723232964681</v>
      </c>
      <c r="K711">
        <v>2.880530074520686</v>
      </c>
      <c r="L711">
        <v>465.9087322039175</v>
      </c>
      <c r="M711">
        <v>267.7765930386738</v>
      </c>
      <c r="N711">
        <v>190.3880115550074</v>
      </c>
    </row>
    <row r="712" spans="1:14">
      <c r="A712">
        <v>710</v>
      </c>
      <c r="B712">
        <v>9.741819372431918</v>
      </c>
      <c r="C712">
        <v>1275.464913428506</v>
      </c>
      <c r="D712">
        <v>0.4129616813856903</v>
      </c>
      <c r="E712">
        <v>134.35123764777</v>
      </c>
      <c r="F712">
        <v>14.15262557650754</v>
      </c>
      <c r="G712">
        <v>20649.42554583094</v>
      </c>
      <c r="H712">
        <v>0.2743569610651911</v>
      </c>
      <c r="I712">
        <v>0.1611868134531569</v>
      </c>
      <c r="J712">
        <v>19.06713024614835</v>
      </c>
      <c r="K712">
        <v>2.880530074520686</v>
      </c>
      <c r="L712">
        <v>465.9087322039175</v>
      </c>
      <c r="M712">
        <v>267.7774798134076</v>
      </c>
      <c r="N712">
        <v>190.3913223436677</v>
      </c>
    </row>
    <row r="713" spans="1:14">
      <c r="A713">
        <v>711</v>
      </c>
      <c r="B713">
        <v>9.742298374033371</v>
      </c>
      <c r="C713">
        <v>1275.515466986122</v>
      </c>
      <c r="D713">
        <v>0.4129640226625679</v>
      </c>
      <c r="E713">
        <v>134.3558481993802</v>
      </c>
      <c r="F713">
        <v>14.15208382404004</v>
      </c>
      <c r="G713">
        <v>20649.47444967276</v>
      </c>
      <c r="H713">
        <v>0.27435876998683</v>
      </c>
      <c r="I713">
        <v>0.1611871010250667</v>
      </c>
      <c r="J713">
        <v>19.06723056769649</v>
      </c>
      <c r="K713">
        <v>2.880530074520686</v>
      </c>
      <c r="L713">
        <v>465.9087322039175</v>
      </c>
      <c r="M713">
        <v>267.776221993303</v>
      </c>
      <c r="N713">
        <v>190.3863842331207</v>
      </c>
    </row>
    <row r="714" spans="1:14">
      <c r="A714">
        <v>712</v>
      </c>
      <c r="B714">
        <v>9.742051898129088</v>
      </c>
      <c r="C714">
        <v>1275.494841530959</v>
      </c>
      <c r="D714">
        <v>0.4129584203940187</v>
      </c>
      <c r="E714">
        <v>134.3538909760083</v>
      </c>
      <c r="F714">
        <v>14.15229020971216</v>
      </c>
      <c r="G714">
        <v>20649.41715105233</v>
      </c>
      <c r="H714">
        <v>0.2743589485198278</v>
      </c>
      <c r="I714">
        <v>0.1611871294072861</v>
      </c>
      <c r="J714">
        <v>19.06719937481513</v>
      </c>
      <c r="K714">
        <v>2.880530074520686</v>
      </c>
      <c r="L714">
        <v>465.9087322039175</v>
      </c>
      <c r="M714">
        <v>267.7760978524728</v>
      </c>
      <c r="N714">
        <v>190.3896341281125</v>
      </c>
    </row>
    <row r="715" spans="1:14">
      <c r="A715">
        <v>713</v>
      </c>
      <c r="B715">
        <v>9.741870542235121</v>
      </c>
      <c r="C715">
        <v>1275.469417880877</v>
      </c>
      <c r="D715">
        <v>0.4129592329248502</v>
      </c>
      <c r="E715">
        <v>134.3515987345723</v>
      </c>
      <c r="F715">
        <v>14.15257328656709</v>
      </c>
      <c r="G715">
        <v>20649.41965704678</v>
      </c>
      <c r="H715">
        <v>0.2743577369765955</v>
      </c>
      <c r="I715">
        <v>0.1611869368028992</v>
      </c>
      <c r="J715">
        <v>19.06714580003748</v>
      </c>
      <c r="K715">
        <v>2.880530074520686</v>
      </c>
      <c r="L715">
        <v>465.9087322039175</v>
      </c>
      <c r="M715">
        <v>267.7769402875282</v>
      </c>
      <c r="N715">
        <v>190.3913950418211</v>
      </c>
    </row>
    <row r="716" spans="1:14">
      <c r="A716">
        <v>714</v>
      </c>
      <c r="B716">
        <v>9.741936673826146</v>
      </c>
      <c r="C716">
        <v>1275.479728548429</v>
      </c>
      <c r="D716">
        <v>0.4129590914571531</v>
      </c>
      <c r="E716">
        <v>134.352566687596</v>
      </c>
      <c r="F716">
        <v>14.1524577057125</v>
      </c>
      <c r="G716">
        <v>20649.41665992901</v>
      </c>
      <c r="H716">
        <v>0.2743595835517919</v>
      </c>
      <c r="I716">
        <v>0.1611872303613743</v>
      </c>
      <c r="J716">
        <v>19.06716588476607</v>
      </c>
      <c r="K716">
        <v>2.880530074520686</v>
      </c>
      <c r="L716">
        <v>465.9087322039175</v>
      </c>
      <c r="M716">
        <v>267.775656291526</v>
      </c>
      <c r="N716">
        <v>190.3918180982212</v>
      </c>
    </row>
    <row r="717" spans="1:14">
      <c r="A717">
        <v>715</v>
      </c>
      <c r="B717">
        <v>9.741813204964554</v>
      </c>
      <c r="C717">
        <v>1275.455381575509</v>
      </c>
      <c r="D717">
        <v>0.412958842028032</v>
      </c>
      <c r="E717">
        <v>134.3503459149397</v>
      </c>
      <c r="F717">
        <v>14.15274993393539</v>
      </c>
      <c r="G717">
        <v>20649.47296903906</v>
      </c>
      <c r="H717">
        <v>0.2743582499879845</v>
      </c>
      <c r="I717">
        <v>0.1611870183585133</v>
      </c>
      <c r="J717">
        <v>19.06711499220851</v>
      </c>
      <c r="K717">
        <v>2.880530074520686</v>
      </c>
      <c r="L717">
        <v>465.9087322039175</v>
      </c>
      <c r="M717">
        <v>267.7765835691826</v>
      </c>
      <c r="N717">
        <v>190.3928806988728</v>
      </c>
    </row>
    <row r="718" spans="1:14">
      <c r="A718">
        <v>716</v>
      </c>
      <c r="B718">
        <v>9.741611766622491</v>
      </c>
      <c r="C718">
        <v>1275.417476404124</v>
      </c>
      <c r="D718">
        <v>0.4129581850092395</v>
      </c>
      <c r="E718">
        <v>134.3470817666349</v>
      </c>
      <c r="F718">
        <v>14.15315947400803</v>
      </c>
      <c r="G718">
        <v>20649.44471334731</v>
      </c>
      <c r="H718">
        <v>0.2743563918102495</v>
      </c>
      <c r="I718">
        <v>0.1611867229565817</v>
      </c>
      <c r="J718">
        <v>19.06700935018249</v>
      </c>
      <c r="K718">
        <v>2.880530074520686</v>
      </c>
      <c r="L718">
        <v>465.9087322039175</v>
      </c>
      <c r="M718">
        <v>267.7778756434335</v>
      </c>
      <c r="N718">
        <v>190.3952653637612</v>
      </c>
    </row>
    <row r="719" spans="1:14">
      <c r="A719">
        <v>717</v>
      </c>
      <c r="B719">
        <v>9.742005910918337</v>
      </c>
      <c r="C719">
        <v>1275.495008402293</v>
      </c>
      <c r="D719">
        <v>0.412960359213236</v>
      </c>
      <c r="E719">
        <v>134.3539015340389</v>
      </c>
      <c r="F719">
        <v>14.15228362443118</v>
      </c>
      <c r="G719">
        <v>20649.40507528936</v>
      </c>
      <c r="H719">
        <v>0.2743603649207024</v>
      </c>
      <c r="I719">
        <v>0.1611873545795851</v>
      </c>
      <c r="J719">
        <v>19.06720838461594</v>
      </c>
      <c r="K719">
        <v>2.880530074520686</v>
      </c>
      <c r="L719">
        <v>465.9087322039175</v>
      </c>
      <c r="M719">
        <v>267.7751129794934</v>
      </c>
      <c r="N719">
        <v>190.3910656888322</v>
      </c>
    </row>
    <row r="720" spans="1:14">
      <c r="A720">
        <v>718</v>
      </c>
      <c r="B720">
        <v>9.742134118975425</v>
      </c>
      <c r="C720">
        <v>1275.522333513391</v>
      </c>
      <c r="D720">
        <v>0.4129580182014073</v>
      </c>
      <c r="E720">
        <v>134.3564559966875</v>
      </c>
      <c r="F720">
        <v>14.15195722869468</v>
      </c>
      <c r="G720">
        <v>20649.34585063111</v>
      </c>
      <c r="H720">
        <v>0.2743613545284185</v>
      </c>
      <c r="I720">
        <v>0.161187511902954</v>
      </c>
      <c r="J720">
        <v>19.06725331046347</v>
      </c>
      <c r="K720">
        <v>2.880530074520686</v>
      </c>
      <c r="L720">
        <v>465.9087322039175</v>
      </c>
      <c r="M720">
        <v>267.7744248757432</v>
      </c>
      <c r="N720">
        <v>190.3900649558858</v>
      </c>
    </row>
    <row r="721" spans="1:14">
      <c r="A721">
        <v>719</v>
      </c>
      <c r="B721">
        <v>9.741994912680504</v>
      </c>
      <c r="C721">
        <v>1275.485556664325</v>
      </c>
      <c r="D721">
        <v>0.4129593515048214</v>
      </c>
      <c r="E721">
        <v>134.3530923362951</v>
      </c>
      <c r="F721">
        <v>14.15239270885255</v>
      </c>
      <c r="G721">
        <v>20649.41581914427</v>
      </c>
      <c r="H721">
        <v>0.2743598426171168</v>
      </c>
      <c r="I721">
        <v>0.161187271546285</v>
      </c>
      <c r="J721">
        <v>19.06717914449188</v>
      </c>
      <c r="K721">
        <v>2.880530074520686</v>
      </c>
      <c r="L721">
        <v>465.9087322039175</v>
      </c>
      <c r="M721">
        <v>267.7754761544224</v>
      </c>
      <c r="N721">
        <v>190.3914408450503</v>
      </c>
    </row>
    <row r="722" spans="1:14">
      <c r="A722">
        <v>720</v>
      </c>
      <c r="B722">
        <v>9.742088123145741</v>
      </c>
      <c r="C722">
        <v>1275.512286548556</v>
      </c>
      <c r="D722">
        <v>0.4129624245250064</v>
      </c>
      <c r="E722">
        <v>134.3555308371625</v>
      </c>
      <c r="F722">
        <v>14.15210440789027</v>
      </c>
      <c r="G722">
        <v>20649.43693994246</v>
      </c>
      <c r="H722">
        <v>0.2743603190750825</v>
      </c>
      <c r="I722">
        <v>0.1611873472912654</v>
      </c>
      <c r="J722">
        <v>19.06723785935252</v>
      </c>
      <c r="K722">
        <v>2.880530074520686</v>
      </c>
      <c r="L722">
        <v>465.9087322039175</v>
      </c>
      <c r="M722">
        <v>267.7751448574206</v>
      </c>
      <c r="N722">
        <v>190.3895520446633</v>
      </c>
    </row>
    <row r="723" spans="1:14">
      <c r="A723">
        <v>721</v>
      </c>
      <c r="B723">
        <v>9.741882011381065</v>
      </c>
      <c r="C723">
        <v>1275.484868972348</v>
      </c>
      <c r="D723">
        <v>0.4129598121308907</v>
      </c>
      <c r="E723">
        <v>134.3529123955502</v>
      </c>
      <c r="F723">
        <v>14.1523975368213</v>
      </c>
      <c r="G723">
        <v>20649.40867017259</v>
      </c>
      <c r="H723">
        <v>0.2743599686405481</v>
      </c>
      <c r="I723">
        <v>0.1611872915808706</v>
      </c>
      <c r="J723">
        <v>19.06719833586937</v>
      </c>
      <c r="K723">
        <v>2.880530074520686</v>
      </c>
      <c r="L723">
        <v>465.9087322039175</v>
      </c>
      <c r="M723">
        <v>267.7753885260633</v>
      </c>
      <c r="N723">
        <v>190.3922139179333</v>
      </c>
    </row>
    <row r="724" spans="1:14">
      <c r="A724">
        <v>722</v>
      </c>
      <c r="B724">
        <v>9.742197690855669</v>
      </c>
      <c r="C724">
        <v>1275.549962686985</v>
      </c>
      <c r="D724">
        <v>0.4129602575938431</v>
      </c>
      <c r="E724">
        <v>134.3586361810503</v>
      </c>
      <c r="F724">
        <v>14.15165051499572</v>
      </c>
      <c r="G724">
        <v>20649.3454071025</v>
      </c>
      <c r="H724">
        <v>0.2743637388053077</v>
      </c>
      <c r="I724">
        <v>0.1611878909462341</v>
      </c>
      <c r="J724">
        <v>19.06736774596904</v>
      </c>
      <c r="K724">
        <v>2.880530074520686</v>
      </c>
      <c r="L724">
        <v>465.9087322039175</v>
      </c>
      <c r="M724">
        <v>267.7727670339827</v>
      </c>
      <c r="N724">
        <v>190.3890096349944</v>
      </c>
    </row>
    <row r="725" spans="1:14">
      <c r="A725">
        <v>723</v>
      </c>
      <c r="B725">
        <v>9.742114030725</v>
      </c>
      <c r="C725">
        <v>1275.531378161039</v>
      </c>
      <c r="D725">
        <v>0.4129606661262342</v>
      </c>
      <c r="E725">
        <v>134.3569614630806</v>
      </c>
      <c r="F725">
        <v>14.15186657094455</v>
      </c>
      <c r="G725">
        <v>20649.37057595452</v>
      </c>
      <c r="H725">
        <v>0.274362659687823</v>
      </c>
      <c r="I725">
        <v>0.1611877193919392</v>
      </c>
      <c r="J725">
        <v>19.06732583430025</v>
      </c>
      <c r="K725">
        <v>2.880530074520686</v>
      </c>
      <c r="L725">
        <v>465.9087322039175</v>
      </c>
      <c r="M725">
        <v>267.773517365843</v>
      </c>
      <c r="N725">
        <v>190.3896987615616</v>
      </c>
    </row>
    <row r="726" spans="1:14">
      <c r="A726">
        <v>724</v>
      </c>
      <c r="B726">
        <v>9.742804904331024</v>
      </c>
      <c r="C726">
        <v>1275.640805646097</v>
      </c>
      <c r="D726">
        <v>0.4129684457740318</v>
      </c>
      <c r="E726">
        <v>134.3666838954027</v>
      </c>
      <c r="F726">
        <v>14.15063463334085</v>
      </c>
      <c r="G726">
        <v>20649.32476253538</v>
      </c>
      <c r="H726">
        <v>0.2743680087448848</v>
      </c>
      <c r="I726">
        <v>0.1611885697710076</v>
      </c>
      <c r="J726">
        <v>19.06759393846685</v>
      </c>
      <c r="K726">
        <v>2.880530074520686</v>
      </c>
      <c r="L726">
        <v>465.9087322039175</v>
      </c>
      <c r="M726">
        <v>267.7697981084244</v>
      </c>
      <c r="N726">
        <v>190.3822331999272</v>
      </c>
    </row>
    <row r="727" spans="1:14">
      <c r="A727">
        <v>725</v>
      </c>
      <c r="B727">
        <v>9.742468368979878</v>
      </c>
      <c r="C727">
        <v>1275.621019460416</v>
      </c>
      <c r="D727">
        <v>0.4129757968034276</v>
      </c>
      <c r="E727">
        <v>134.3645708325977</v>
      </c>
      <c r="F727">
        <v>14.1508340935742</v>
      </c>
      <c r="G727">
        <v>20649.27365969909</v>
      </c>
      <c r="H727">
        <v>0.2743657216139833</v>
      </c>
      <c r="I727">
        <v>0.161188206167453</v>
      </c>
      <c r="J727">
        <v>19.06760555056578</v>
      </c>
      <c r="K727">
        <v>2.880530074520686</v>
      </c>
      <c r="L727">
        <v>465.9087322039175</v>
      </c>
      <c r="M727">
        <v>267.7713883605187</v>
      </c>
      <c r="N727">
        <v>190.3830571677427</v>
      </c>
    </row>
    <row r="728" spans="1:14">
      <c r="A728">
        <v>726</v>
      </c>
      <c r="B728">
        <v>9.742763792355424</v>
      </c>
      <c r="C728">
        <v>1275.642322059134</v>
      </c>
      <c r="D728">
        <v>0.4129690245157334</v>
      </c>
      <c r="E728">
        <v>134.3667944898019</v>
      </c>
      <c r="F728">
        <v>14.15061652655686</v>
      </c>
      <c r="G728">
        <v>20649.32148338911</v>
      </c>
      <c r="H728">
        <v>0.2743677150957784</v>
      </c>
      <c r="I728">
        <v>0.1611885230871288</v>
      </c>
      <c r="J728">
        <v>19.06760261998972</v>
      </c>
      <c r="K728">
        <v>2.880530074520686</v>
      </c>
      <c r="L728">
        <v>465.9087322039175</v>
      </c>
      <c r="M728">
        <v>267.7700022826894</v>
      </c>
      <c r="N728">
        <v>190.3822278732237</v>
      </c>
    </row>
    <row r="729" spans="1:14">
      <c r="A729">
        <v>727</v>
      </c>
      <c r="B729">
        <v>9.742473441089775</v>
      </c>
      <c r="C729">
        <v>1275.617761699082</v>
      </c>
      <c r="D729">
        <v>0.4129703913095492</v>
      </c>
      <c r="E729">
        <v>134.3642776480647</v>
      </c>
      <c r="F729">
        <v>14.15086029379631</v>
      </c>
      <c r="G729">
        <v>20649.24830255615</v>
      </c>
      <c r="H729">
        <v>0.2743683220294576</v>
      </c>
      <c r="I729">
        <v>0.1611886195765425</v>
      </c>
      <c r="J729">
        <v>19.06759907656688</v>
      </c>
      <c r="K729">
        <v>2.880530074520686</v>
      </c>
      <c r="L729">
        <v>465.9087322039175</v>
      </c>
      <c r="M729">
        <v>267.7695802820206</v>
      </c>
      <c r="N729">
        <v>190.3855581802861</v>
      </c>
    </row>
    <row r="730" spans="1:14">
      <c r="A730">
        <v>728</v>
      </c>
      <c r="B730">
        <v>9.742462424719289</v>
      </c>
      <c r="C730">
        <v>1275.625309004025</v>
      </c>
      <c r="D730">
        <v>0.4129696680870752</v>
      </c>
      <c r="E730">
        <v>134.3648541494016</v>
      </c>
      <c r="F730">
        <v>14.15076956233131</v>
      </c>
      <c r="G730">
        <v>20649.23042556567</v>
      </c>
      <c r="H730">
        <v>0.2743690895427494</v>
      </c>
      <c r="I730">
        <v>0.1611887415948872</v>
      </c>
      <c r="J730">
        <v>19.06763262596866</v>
      </c>
      <c r="K730">
        <v>2.880530074520686</v>
      </c>
      <c r="L730">
        <v>465.9087322039175</v>
      </c>
      <c r="M730">
        <v>267.7690466326666</v>
      </c>
      <c r="N730">
        <v>190.3858013706581</v>
      </c>
    </row>
    <row r="731" spans="1:14">
      <c r="A731">
        <v>729</v>
      </c>
      <c r="B731">
        <v>9.742143739841067</v>
      </c>
      <c r="C731">
        <v>1275.602486982606</v>
      </c>
      <c r="D731">
        <v>0.4129695190250063</v>
      </c>
      <c r="E731">
        <v>134.3626951558419</v>
      </c>
      <c r="F731">
        <v>14.15098578348739</v>
      </c>
      <c r="G731">
        <v>20649.13615172248</v>
      </c>
      <c r="H731">
        <v>0.2743684887165952</v>
      </c>
      <c r="I731">
        <v>0.161188646076243</v>
      </c>
      <c r="J731">
        <v>19.06759970922297</v>
      </c>
      <c r="K731">
        <v>2.880530074520686</v>
      </c>
      <c r="L731">
        <v>465.9087322039175</v>
      </c>
      <c r="M731">
        <v>267.7694643848146</v>
      </c>
      <c r="N731">
        <v>190.3888448427566</v>
      </c>
    </row>
    <row r="732" spans="1:14">
      <c r="A732">
        <v>730</v>
      </c>
      <c r="B732">
        <v>9.742265364034182</v>
      </c>
      <c r="C732">
        <v>1275.599542359225</v>
      </c>
      <c r="D732">
        <v>0.412969016996226</v>
      </c>
      <c r="E732">
        <v>134.3625164613768</v>
      </c>
      <c r="F732">
        <v>14.15104242710465</v>
      </c>
      <c r="G732">
        <v>20649.19732221977</v>
      </c>
      <c r="H732">
        <v>0.2743678438787528</v>
      </c>
      <c r="I732">
        <v>0.1611885435608415</v>
      </c>
      <c r="J732">
        <v>19.06757889304147</v>
      </c>
      <c r="K732">
        <v>2.880530074520686</v>
      </c>
      <c r="L732">
        <v>465.9087322039175</v>
      </c>
      <c r="M732">
        <v>267.7699127398245</v>
      </c>
      <c r="N732">
        <v>190.3876900469567</v>
      </c>
    </row>
    <row r="733" spans="1:14">
      <c r="A733">
        <v>731</v>
      </c>
      <c r="B733">
        <v>9.742324238541075</v>
      </c>
      <c r="C733">
        <v>1275.600331192825</v>
      </c>
      <c r="D733">
        <v>0.412964713748517</v>
      </c>
      <c r="E733">
        <v>134.3626535141255</v>
      </c>
      <c r="F733">
        <v>14.15103272737387</v>
      </c>
      <c r="G733">
        <v>20649.19490189567</v>
      </c>
      <c r="H733">
        <v>0.2743692988370829</v>
      </c>
      <c r="I733">
        <v>0.1611887748682931</v>
      </c>
      <c r="J733">
        <v>19.06757020169246</v>
      </c>
      <c r="K733">
        <v>2.880530074520686</v>
      </c>
      <c r="L733">
        <v>465.9087322039175</v>
      </c>
      <c r="M733">
        <v>267.7689011114697</v>
      </c>
      <c r="N733">
        <v>190.3886076139457</v>
      </c>
    </row>
    <row r="734" spans="1:14">
      <c r="A734">
        <v>732</v>
      </c>
      <c r="B734">
        <v>9.742045767211485</v>
      </c>
      <c r="C734">
        <v>1275.564968710518</v>
      </c>
      <c r="D734">
        <v>0.4129675274252004</v>
      </c>
      <c r="E734">
        <v>134.3594580918377</v>
      </c>
      <c r="F734">
        <v>14.15143339075301</v>
      </c>
      <c r="G734">
        <v>20649.21621494812</v>
      </c>
      <c r="H734">
        <v>0.274366522434531</v>
      </c>
      <c r="I734">
        <v>0.1611883334800709</v>
      </c>
      <c r="J734">
        <v>19.06749417074504</v>
      </c>
      <c r="K734">
        <v>2.880530074520686</v>
      </c>
      <c r="L734">
        <v>465.9087322039175</v>
      </c>
      <c r="M734">
        <v>267.770831543976</v>
      </c>
      <c r="N734">
        <v>190.390213458367</v>
      </c>
    </row>
    <row r="735" spans="1:14">
      <c r="A735">
        <v>733</v>
      </c>
      <c r="B735">
        <v>9.742550502368271</v>
      </c>
      <c r="C735">
        <v>1275.617354638659</v>
      </c>
      <c r="D735">
        <v>0.4129646447851563</v>
      </c>
      <c r="E735">
        <v>134.3643076662744</v>
      </c>
      <c r="F735">
        <v>14.1508749048358</v>
      </c>
      <c r="G735">
        <v>20649.27405823688</v>
      </c>
      <c r="H735">
        <v>0.2743707337615628</v>
      </c>
      <c r="I735">
        <v>0.1611890029916645</v>
      </c>
      <c r="J735">
        <v>19.06758736948321</v>
      </c>
      <c r="K735">
        <v>2.880530074520686</v>
      </c>
      <c r="L735">
        <v>465.9087322039175</v>
      </c>
      <c r="M735">
        <v>267.7679034213812</v>
      </c>
      <c r="N735">
        <v>190.3871870900944</v>
      </c>
    </row>
    <row r="736" spans="1:14">
      <c r="A736">
        <v>734</v>
      </c>
      <c r="B736">
        <v>9.742652129258886</v>
      </c>
      <c r="C736">
        <v>1275.624610991243</v>
      </c>
      <c r="D736">
        <v>0.4129657146787609</v>
      </c>
      <c r="E736">
        <v>134.3651689872164</v>
      </c>
      <c r="F736">
        <v>14.15078615553862</v>
      </c>
      <c r="G736">
        <v>20649.25300413685</v>
      </c>
      <c r="H736">
        <v>0.2743703280801124</v>
      </c>
      <c r="I736">
        <v>0.1611889384966</v>
      </c>
      <c r="J736">
        <v>19.06757126168761</v>
      </c>
      <c r="K736">
        <v>2.880530074520686</v>
      </c>
      <c r="L736">
        <v>465.9087322039175</v>
      </c>
      <c r="M736">
        <v>267.7681854871604</v>
      </c>
      <c r="N736">
        <v>190.3858395581344</v>
      </c>
    </row>
    <row r="737" spans="1:14">
      <c r="A737">
        <v>735</v>
      </c>
      <c r="B737">
        <v>9.74251394219449</v>
      </c>
      <c r="C737">
        <v>1275.607904414088</v>
      </c>
      <c r="D737">
        <v>0.4129659538908114</v>
      </c>
      <c r="E737">
        <v>134.3636121567703</v>
      </c>
      <c r="F737">
        <v>14.15096556930051</v>
      </c>
      <c r="G737">
        <v>20649.23790496112</v>
      </c>
      <c r="H737">
        <v>0.274369752447543</v>
      </c>
      <c r="I737">
        <v>0.1611888469828984</v>
      </c>
      <c r="J737">
        <v>19.06754288104818</v>
      </c>
      <c r="K737">
        <v>2.880530074520686</v>
      </c>
      <c r="L737">
        <v>465.9087322039175</v>
      </c>
      <c r="M737">
        <v>267.768585719252</v>
      </c>
      <c r="N737">
        <v>190.3871430585948</v>
      </c>
    </row>
    <row r="738" spans="1:14">
      <c r="A738">
        <v>736</v>
      </c>
      <c r="B738">
        <v>9.742938493361134</v>
      </c>
      <c r="C738">
        <v>1275.677597561316</v>
      </c>
      <c r="D738">
        <v>0.4129664562983619</v>
      </c>
      <c r="E738">
        <v>134.369738029011</v>
      </c>
      <c r="F738">
        <v>14.1502112417501</v>
      </c>
      <c r="G738">
        <v>20649.2857981002</v>
      </c>
      <c r="H738">
        <v>0.2743718391031823</v>
      </c>
      <c r="I738">
        <v>0.161189178718758</v>
      </c>
      <c r="J738">
        <v>19.06772008873291</v>
      </c>
      <c r="K738">
        <v>2.880530074520686</v>
      </c>
      <c r="L738">
        <v>465.9087322039175</v>
      </c>
      <c r="M738">
        <v>267.7671348932406</v>
      </c>
      <c r="N738">
        <v>190.38176691722</v>
      </c>
    </row>
    <row r="739" spans="1:14">
      <c r="A739">
        <v>737</v>
      </c>
      <c r="B739">
        <v>9.743113882024913</v>
      </c>
      <c r="C739">
        <v>1275.699713999974</v>
      </c>
      <c r="D739">
        <v>0.412966823621636</v>
      </c>
      <c r="E739">
        <v>134.3717943176781</v>
      </c>
      <c r="F739">
        <v>14.14997101302808</v>
      </c>
      <c r="G739">
        <v>20649.2987832341</v>
      </c>
      <c r="H739">
        <v>0.2743728792077414</v>
      </c>
      <c r="I739">
        <v>0.1611893440749421</v>
      </c>
      <c r="J739">
        <v>19.06775861276624</v>
      </c>
      <c r="K739">
        <v>2.880530074520686</v>
      </c>
      <c r="L739">
        <v>465.9087322039175</v>
      </c>
      <c r="M739">
        <v>267.7664117282202</v>
      </c>
      <c r="N739">
        <v>190.3800861414037</v>
      </c>
    </row>
    <row r="740" spans="1:14">
      <c r="A740">
        <v>738</v>
      </c>
      <c r="B740">
        <v>9.743638708511831</v>
      </c>
      <c r="C740">
        <v>1275.750414887851</v>
      </c>
      <c r="D740">
        <v>0.4129700589869169</v>
      </c>
      <c r="E740">
        <v>134.3765586916195</v>
      </c>
      <c r="F740">
        <v>14.1494114244356</v>
      </c>
      <c r="G740">
        <v>20649.30582466365</v>
      </c>
      <c r="H740">
        <v>0.2743754583202837</v>
      </c>
      <c r="I740">
        <v>0.1611897541051224</v>
      </c>
      <c r="J740">
        <v>19.06783904261238</v>
      </c>
      <c r="K740">
        <v>2.880530074520686</v>
      </c>
      <c r="L740">
        <v>465.9087322039175</v>
      </c>
      <c r="M740">
        <v>267.7646185398449</v>
      </c>
      <c r="N740">
        <v>190.3755710705485</v>
      </c>
    </row>
    <row r="741" spans="1:14">
      <c r="A741">
        <v>739</v>
      </c>
      <c r="B741">
        <v>9.743874731368107</v>
      </c>
      <c r="C741">
        <v>1275.77535846156</v>
      </c>
      <c r="D741">
        <v>0.412968629582033</v>
      </c>
      <c r="E741">
        <v>134.3789064639153</v>
      </c>
      <c r="F741">
        <v>14.14914377882242</v>
      </c>
      <c r="G741">
        <v>20649.32878708107</v>
      </c>
      <c r="H741">
        <v>0.2743766183141536</v>
      </c>
      <c r="I741">
        <v>0.1611899385231545</v>
      </c>
      <c r="J741">
        <v>19.06787680162715</v>
      </c>
      <c r="K741">
        <v>2.880530074520686</v>
      </c>
      <c r="L741">
        <v>465.9087322039175</v>
      </c>
      <c r="M741">
        <v>267.763812036139</v>
      </c>
      <c r="N741">
        <v>190.3736674931236</v>
      </c>
    </row>
    <row r="742" spans="1:14">
      <c r="A742">
        <v>740</v>
      </c>
      <c r="B742">
        <v>9.743792780309196</v>
      </c>
      <c r="C742">
        <v>1275.757448092104</v>
      </c>
      <c r="D742">
        <v>0.4129656082334039</v>
      </c>
      <c r="E742">
        <v>134.3775147798503</v>
      </c>
      <c r="F742">
        <v>14.14932618815203</v>
      </c>
      <c r="G742">
        <v>20649.28737441764</v>
      </c>
      <c r="H742">
        <v>0.2743768594019238</v>
      </c>
      <c r="I742">
        <v>0.1611899768518182</v>
      </c>
      <c r="J742">
        <v>19.06780317474506</v>
      </c>
      <c r="K742">
        <v>2.880530074520686</v>
      </c>
      <c r="L742">
        <v>465.9087322039175</v>
      </c>
      <c r="M742">
        <v>267.763644416849</v>
      </c>
      <c r="N742">
        <v>190.3758543421321</v>
      </c>
    </row>
    <row r="743" spans="1:14">
      <c r="A743">
        <v>741</v>
      </c>
      <c r="B743">
        <v>9.743566011089081</v>
      </c>
      <c r="C743">
        <v>1275.742450740794</v>
      </c>
      <c r="D743">
        <v>0.4129646953071925</v>
      </c>
      <c r="E743">
        <v>134.3759955683038</v>
      </c>
      <c r="F743">
        <v>14.14948829893816</v>
      </c>
      <c r="G743">
        <v>20649.27659280954</v>
      </c>
      <c r="H743">
        <v>0.2743761846921616</v>
      </c>
      <c r="I743">
        <v>0.1611898695850388</v>
      </c>
      <c r="J743">
        <v>19.06779864517265</v>
      </c>
      <c r="K743">
        <v>2.880530074520686</v>
      </c>
      <c r="L743">
        <v>465.9087322039175</v>
      </c>
      <c r="M743">
        <v>267.7641135178779</v>
      </c>
      <c r="N743">
        <v>190.3777420238511</v>
      </c>
    </row>
    <row r="744" spans="1:14">
      <c r="A744">
        <v>742</v>
      </c>
      <c r="B744">
        <v>9.743875949171983</v>
      </c>
      <c r="C744">
        <v>1275.762462663564</v>
      </c>
      <c r="D744">
        <v>0.4129653553205044</v>
      </c>
      <c r="E744">
        <v>134.3780187658126</v>
      </c>
      <c r="F744">
        <v>14.14926260190523</v>
      </c>
      <c r="G744">
        <v>20649.26703813859</v>
      </c>
      <c r="H744">
        <v>0.2743777795823075</v>
      </c>
      <c r="I744">
        <v>0.1611901231443442</v>
      </c>
      <c r="J744">
        <v>19.06780871817707</v>
      </c>
      <c r="K744">
        <v>2.880530074520686</v>
      </c>
      <c r="L744">
        <v>465.9087322039175</v>
      </c>
      <c r="M744">
        <v>267.7630046521792</v>
      </c>
      <c r="N744">
        <v>190.3757892688932</v>
      </c>
    </row>
    <row r="745" spans="1:14">
      <c r="A745">
        <v>743</v>
      </c>
      <c r="B745">
        <v>9.743737829618558</v>
      </c>
      <c r="C745">
        <v>1275.743833162838</v>
      </c>
      <c r="D745">
        <v>0.4129673624405364</v>
      </c>
      <c r="E745">
        <v>134.376321015325</v>
      </c>
      <c r="F745">
        <v>14.14947534356644</v>
      </c>
      <c r="G745">
        <v>20649.28265846743</v>
      </c>
      <c r="H745">
        <v>0.2743765751744461</v>
      </c>
      <c r="I745">
        <v>0.1611899316647115</v>
      </c>
      <c r="J745">
        <v>19.06777341330627</v>
      </c>
      <c r="K745">
        <v>2.880530074520686</v>
      </c>
      <c r="L745">
        <v>465.9087322039175</v>
      </c>
      <c r="M745">
        <v>267.7638420295874</v>
      </c>
      <c r="N745">
        <v>190.3768001656219</v>
      </c>
    </row>
    <row r="746" spans="1:14">
      <c r="A746">
        <v>744</v>
      </c>
      <c r="B746">
        <v>9.744314230699604</v>
      </c>
      <c r="C746">
        <v>1275.822661279607</v>
      </c>
      <c r="D746">
        <v>0.412968844816414</v>
      </c>
      <c r="E746">
        <v>134.3834321937059</v>
      </c>
      <c r="F746">
        <v>14.1486095852221</v>
      </c>
      <c r="G746">
        <v>20649.30430322687</v>
      </c>
      <c r="H746">
        <v>0.2743800449447835</v>
      </c>
      <c r="I746">
        <v>0.1611904832987315</v>
      </c>
      <c r="J746">
        <v>19.06794371979348</v>
      </c>
      <c r="K746">
        <v>2.880530074520686</v>
      </c>
      <c r="L746">
        <v>465.9087322039175</v>
      </c>
      <c r="M746">
        <v>267.7614296514193</v>
      </c>
      <c r="N746">
        <v>190.3708666537501</v>
      </c>
    </row>
    <row r="747" spans="1:14">
      <c r="A747">
        <v>745</v>
      </c>
      <c r="B747">
        <v>9.743811617406902</v>
      </c>
      <c r="C747">
        <v>1275.749142671098</v>
      </c>
      <c r="D747">
        <v>0.412965043713126</v>
      </c>
      <c r="E747">
        <v>134.3768680591929</v>
      </c>
      <c r="F747">
        <v>14.14941336237159</v>
      </c>
      <c r="G747">
        <v>20649.27476706749</v>
      </c>
      <c r="H747">
        <v>0.2743776397914724</v>
      </c>
      <c r="I747">
        <v>0.1611901009200326</v>
      </c>
      <c r="J747">
        <v>19.06777305723008</v>
      </c>
      <c r="K747">
        <v>2.880530074520686</v>
      </c>
      <c r="L747">
        <v>465.9087322039175</v>
      </c>
      <c r="M747">
        <v>267.7631018429332</v>
      </c>
      <c r="N747">
        <v>190.3769307850134</v>
      </c>
    </row>
    <row r="748" spans="1:14">
      <c r="A748">
        <v>746</v>
      </c>
      <c r="B748">
        <v>9.743599773926785</v>
      </c>
      <c r="C748">
        <v>1275.703075302213</v>
      </c>
      <c r="D748">
        <v>0.4129645676048225</v>
      </c>
      <c r="E748">
        <v>134.3728144294294</v>
      </c>
      <c r="F748">
        <v>14.14993525100031</v>
      </c>
      <c r="G748">
        <v>20649.30266443497</v>
      </c>
      <c r="H748">
        <v>0.2743746396707817</v>
      </c>
      <c r="I748">
        <v>0.1611896239550096</v>
      </c>
      <c r="J748">
        <v>19.06765460657348</v>
      </c>
      <c r="K748">
        <v>2.880530074520686</v>
      </c>
      <c r="L748">
        <v>465.9087322039175</v>
      </c>
      <c r="M748">
        <v>267.765187722023</v>
      </c>
      <c r="N748">
        <v>190.3787620762172</v>
      </c>
    </row>
    <row r="749" spans="1:14">
      <c r="A749">
        <v>747</v>
      </c>
      <c r="B749">
        <v>9.743613833038671</v>
      </c>
      <c r="C749">
        <v>1275.706754799487</v>
      </c>
      <c r="D749">
        <v>0.4129631569081208</v>
      </c>
      <c r="E749">
        <v>134.3731457364453</v>
      </c>
      <c r="F749">
        <v>14.14988185555221</v>
      </c>
      <c r="G749">
        <v>20649.27055986375</v>
      </c>
      <c r="H749">
        <v>0.2743750363942536</v>
      </c>
      <c r="I749">
        <v>0.1611896870266606</v>
      </c>
      <c r="J749">
        <v>19.0676616637932</v>
      </c>
      <c r="K749">
        <v>2.880530074520686</v>
      </c>
      <c r="L749">
        <v>465.9087322039175</v>
      </c>
      <c r="M749">
        <v>267.764911891866</v>
      </c>
      <c r="N749">
        <v>190.3789419284439</v>
      </c>
    </row>
    <row r="750" spans="1:14">
      <c r="A750">
        <v>748</v>
      </c>
      <c r="B750">
        <v>9.744034334829697</v>
      </c>
      <c r="C750">
        <v>1275.766393584398</v>
      </c>
      <c r="D750">
        <v>0.4129645497759305</v>
      </c>
      <c r="E750">
        <v>134.3786978300171</v>
      </c>
      <c r="F750">
        <v>14.14922717534499</v>
      </c>
      <c r="G750">
        <v>20649.28788537089</v>
      </c>
      <c r="H750">
        <v>0.2743773000337686</v>
      </c>
      <c r="I750">
        <v>0.161190046904501</v>
      </c>
      <c r="J750">
        <v>19.0677671550191</v>
      </c>
      <c r="K750">
        <v>2.880530074520686</v>
      </c>
      <c r="L750">
        <v>465.9087322039175</v>
      </c>
      <c r="M750">
        <v>267.7633380626778</v>
      </c>
      <c r="N750">
        <v>190.3747184416789</v>
      </c>
    </row>
    <row r="751" spans="1:14">
      <c r="A751">
        <v>749</v>
      </c>
      <c r="B751">
        <v>9.743483670005508</v>
      </c>
      <c r="C751">
        <v>1275.682093593498</v>
      </c>
      <c r="D751">
        <v>0.4129645949954333</v>
      </c>
      <c r="E751">
        <v>134.3708866456027</v>
      </c>
      <c r="F751">
        <v>14.15018815488341</v>
      </c>
      <c r="G751">
        <v>20649.35413470561</v>
      </c>
      <c r="H751">
        <v>0.2743734917663933</v>
      </c>
      <c r="I751">
        <v>0.1611894414599432</v>
      </c>
      <c r="J751">
        <v>19.06761326645466</v>
      </c>
      <c r="K751">
        <v>2.880530074520686</v>
      </c>
      <c r="L751">
        <v>465.9087322039175</v>
      </c>
      <c r="M751">
        <v>267.7659858299241</v>
      </c>
      <c r="N751">
        <v>190.3796878749999</v>
      </c>
    </row>
    <row r="752" spans="1:14">
      <c r="A752">
        <v>750</v>
      </c>
      <c r="B752">
        <v>9.743936131250862</v>
      </c>
      <c r="C752">
        <v>1275.723331949387</v>
      </c>
      <c r="D752">
        <v>0.4129634408350984</v>
      </c>
      <c r="E752">
        <v>134.3747728283476</v>
      </c>
      <c r="F752">
        <v>14.1497282245537</v>
      </c>
      <c r="G752">
        <v>20649.34770799028</v>
      </c>
      <c r="H752">
        <v>0.2743761055475882</v>
      </c>
      <c r="I752">
        <v>0.1611898570024803</v>
      </c>
      <c r="J752">
        <v>19.06767486563241</v>
      </c>
      <c r="K752">
        <v>2.880530074520686</v>
      </c>
      <c r="L752">
        <v>465.9087322039175</v>
      </c>
      <c r="M752">
        <v>267.7641685443327</v>
      </c>
      <c r="N752">
        <v>190.3765837116363</v>
      </c>
    </row>
    <row r="753" spans="1:14">
      <c r="A753">
        <v>751</v>
      </c>
      <c r="B753">
        <v>9.74357466621251</v>
      </c>
      <c r="C753">
        <v>1275.708447624376</v>
      </c>
      <c r="D753">
        <v>0.4129651995422803</v>
      </c>
      <c r="E753">
        <v>134.3732181424135</v>
      </c>
      <c r="F753">
        <v>14.14987304671543</v>
      </c>
      <c r="G753">
        <v>20649.29599139313</v>
      </c>
      <c r="H753">
        <v>0.2743749919632135</v>
      </c>
      <c r="I753">
        <v>0.1611896799629485</v>
      </c>
      <c r="J753">
        <v>19.06768106757417</v>
      </c>
      <c r="K753">
        <v>2.880530074520686</v>
      </c>
      <c r="L753">
        <v>465.9087322039175</v>
      </c>
      <c r="M753">
        <v>267.7649427834281</v>
      </c>
      <c r="N753">
        <v>190.3789094180235</v>
      </c>
    </row>
    <row r="754" spans="1:14">
      <c r="A754">
        <v>752</v>
      </c>
      <c r="B754">
        <v>9.743650195675917</v>
      </c>
      <c r="C754">
        <v>1275.708597276209</v>
      </c>
      <c r="D754">
        <v>0.4129628788567015</v>
      </c>
      <c r="E754">
        <v>134.3732996303445</v>
      </c>
      <c r="F754">
        <v>14.14987960153399</v>
      </c>
      <c r="G754">
        <v>20649.31695057879</v>
      </c>
      <c r="H754">
        <v>0.2743755433715532</v>
      </c>
      <c r="I754">
        <v>0.1611897676267157</v>
      </c>
      <c r="J754">
        <v>19.06766713393518</v>
      </c>
      <c r="K754">
        <v>2.880530074520686</v>
      </c>
      <c r="L754">
        <v>465.9087322039175</v>
      </c>
      <c r="M754">
        <v>267.7645594064377</v>
      </c>
      <c r="N754">
        <v>190.378768117106</v>
      </c>
    </row>
    <row r="755" spans="1:14">
      <c r="A755">
        <v>753</v>
      </c>
      <c r="B755">
        <v>9.743579078015205</v>
      </c>
      <c r="C755">
        <v>1275.686802498537</v>
      </c>
      <c r="D755">
        <v>0.4129628250741727</v>
      </c>
      <c r="E755">
        <v>134.37144075477</v>
      </c>
      <c r="F755">
        <v>14.15013012430023</v>
      </c>
      <c r="G755">
        <v>20649.33934079199</v>
      </c>
      <c r="H755">
        <v>0.274374189541481</v>
      </c>
      <c r="I755">
        <v>0.161189552392906</v>
      </c>
      <c r="J755">
        <v>19.06760087052682</v>
      </c>
      <c r="K755">
        <v>2.880530074520686</v>
      </c>
      <c r="L755">
        <v>465.9087322039175</v>
      </c>
      <c r="M755">
        <v>267.7655006844881</v>
      </c>
      <c r="N755">
        <v>190.379585744202</v>
      </c>
    </row>
    <row r="756" spans="1:14">
      <c r="A756">
        <v>754</v>
      </c>
      <c r="B756">
        <v>9.74377746030987</v>
      </c>
      <c r="C756">
        <v>1275.69753587487</v>
      </c>
      <c r="D756">
        <v>0.4129644664864842</v>
      </c>
      <c r="E756">
        <v>134.372427003861</v>
      </c>
      <c r="F756">
        <v>14.15002732090621</v>
      </c>
      <c r="G756">
        <v>20649.3808060627</v>
      </c>
      <c r="H756">
        <v>0.2743750331051918</v>
      </c>
      <c r="I756">
        <v>0.1611896865037606</v>
      </c>
      <c r="J756">
        <v>19.06762052370349</v>
      </c>
      <c r="K756">
        <v>2.880530074520686</v>
      </c>
      <c r="L756">
        <v>465.9087322039175</v>
      </c>
      <c r="M756">
        <v>267.7649141786513</v>
      </c>
      <c r="N756">
        <v>190.3778879204909</v>
      </c>
    </row>
    <row r="757" spans="1:14">
      <c r="A757">
        <v>755</v>
      </c>
      <c r="B757">
        <v>9.743949690455123</v>
      </c>
      <c r="C757">
        <v>1275.730561620388</v>
      </c>
      <c r="D757">
        <v>0.4129696071477211</v>
      </c>
      <c r="E757">
        <v>134.3752672120531</v>
      </c>
      <c r="F757">
        <v>14.14965289564048</v>
      </c>
      <c r="G757">
        <v>20649.36010495641</v>
      </c>
      <c r="H757">
        <v>0.2743762632503307</v>
      </c>
      <c r="I757">
        <v>0.1611898820743721</v>
      </c>
      <c r="J757">
        <v>19.06771719593092</v>
      </c>
      <c r="K757">
        <v>2.880530074520686</v>
      </c>
      <c r="L757">
        <v>465.9087322039175</v>
      </c>
      <c r="M757">
        <v>267.7640588991562</v>
      </c>
      <c r="N757">
        <v>190.3752699721524</v>
      </c>
    </row>
    <row r="758" spans="1:14">
      <c r="A758">
        <v>756</v>
      </c>
      <c r="B758">
        <v>9.743821996390507</v>
      </c>
      <c r="C758">
        <v>1275.711481159749</v>
      </c>
      <c r="D758">
        <v>0.4129702682459364</v>
      </c>
      <c r="E758">
        <v>134.3735381433614</v>
      </c>
      <c r="F758">
        <v>14.14985699786372</v>
      </c>
      <c r="G758">
        <v>20649.34089226513</v>
      </c>
      <c r="H758">
        <v>0.2743754364642786</v>
      </c>
      <c r="I758">
        <v>0.1611897506304186</v>
      </c>
      <c r="J758">
        <v>19.06767588057102</v>
      </c>
      <c r="K758">
        <v>2.880530074520686</v>
      </c>
      <c r="L758">
        <v>465.9087322039175</v>
      </c>
      <c r="M758">
        <v>267.764633735625</v>
      </c>
      <c r="N758">
        <v>190.3763431367561</v>
      </c>
    </row>
    <row r="759" spans="1:14">
      <c r="A759">
        <v>757</v>
      </c>
      <c r="B759">
        <v>9.743879244048445</v>
      </c>
      <c r="C759">
        <v>1275.719199487847</v>
      </c>
      <c r="D759">
        <v>0.4129707894844642</v>
      </c>
      <c r="E759">
        <v>134.3742362089736</v>
      </c>
      <c r="F759">
        <v>14.14978081600862</v>
      </c>
      <c r="G759">
        <v>20649.36494543247</v>
      </c>
      <c r="H759">
        <v>0.2743754058051853</v>
      </c>
      <c r="I759">
        <v>0.1611897457561856</v>
      </c>
      <c r="J759">
        <v>19.06769316466054</v>
      </c>
      <c r="K759">
        <v>2.880530074520686</v>
      </c>
      <c r="L759">
        <v>465.9087322039175</v>
      </c>
      <c r="M759">
        <v>267.7646550519147</v>
      </c>
      <c r="N759">
        <v>190.3754915935204</v>
      </c>
    </row>
    <row r="760" spans="1:14">
      <c r="A760">
        <v>758</v>
      </c>
      <c r="B760">
        <v>9.744145526591375</v>
      </c>
      <c r="C760">
        <v>1275.757993531778</v>
      </c>
      <c r="D760">
        <v>0.4129702194436627</v>
      </c>
      <c r="E760">
        <v>134.3778670090681</v>
      </c>
      <c r="F760">
        <v>14.14932445936465</v>
      </c>
      <c r="G760">
        <v>20649.29839859673</v>
      </c>
      <c r="H760">
        <v>0.2743784815048746</v>
      </c>
      <c r="I760">
        <v>0.1611902347379499</v>
      </c>
      <c r="J760">
        <v>19.06775842114309</v>
      </c>
      <c r="K760">
        <v>2.880530074520686</v>
      </c>
      <c r="L760">
        <v>465.9087322039175</v>
      </c>
      <c r="M760">
        <v>267.7625166358665</v>
      </c>
      <c r="N760">
        <v>190.3739532902341</v>
      </c>
    </row>
    <row r="761" spans="1:14">
      <c r="A761">
        <v>759</v>
      </c>
      <c r="B761">
        <v>9.743720845548218</v>
      </c>
      <c r="C761">
        <v>1275.706225947977</v>
      </c>
      <c r="D761">
        <v>0.4129719042375264</v>
      </c>
      <c r="E761">
        <v>134.372931268762</v>
      </c>
      <c r="F761">
        <v>14.14991179938174</v>
      </c>
      <c r="G761">
        <v>20649.33199255049</v>
      </c>
      <c r="H761">
        <v>0.2743753776083881</v>
      </c>
      <c r="I761">
        <v>0.1611897412734129</v>
      </c>
      <c r="J761">
        <v>19.06768777423769</v>
      </c>
      <c r="K761">
        <v>2.880530074520686</v>
      </c>
      <c r="L761">
        <v>465.9087322039175</v>
      </c>
      <c r="M761">
        <v>267.7646746562518</v>
      </c>
      <c r="N761">
        <v>190.3770504843892</v>
      </c>
    </row>
    <row r="762" spans="1:14">
      <c r="A762">
        <v>760</v>
      </c>
      <c r="B762">
        <v>9.744291024507421</v>
      </c>
      <c r="C762">
        <v>1275.739500791824</v>
      </c>
      <c r="D762">
        <v>0.4129710579870848</v>
      </c>
      <c r="E762">
        <v>134.3764963991245</v>
      </c>
      <c r="F762">
        <v>14.14958008571153</v>
      </c>
      <c r="G762">
        <v>20649.42730429755</v>
      </c>
      <c r="H762">
        <v>0.2743758301710779</v>
      </c>
      <c r="I762">
        <v>0.1611898132226071</v>
      </c>
      <c r="J762">
        <v>19.0676669735151</v>
      </c>
      <c r="K762">
        <v>2.880530074520686</v>
      </c>
      <c r="L762">
        <v>465.9087322039175</v>
      </c>
      <c r="M762">
        <v>267.764360004199</v>
      </c>
      <c r="N762">
        <v>190.3720201014623</v>
      </c>
    </row>
    <row r="763" spans="1:14">
      <c r="A763">
        <v>761</v>
      </c>
      <c r="B763">
        <v>9.743737710614228</v>
      </c>
      <c r="C763">
        <v>1275.703307395684</v>
      </c>
      <c r="D763">
        <v>0.4129725914708858</v>
      </c>
      <c r="E763">
        <v>134.3727789067471</v>
      </c>
      <c r="F763">
        <v>14.14995744150282</v>
      </c>
      <c r="G763">
        <v>20649.36584964506</v>
      </c>
      <c r="H763">
        <v>0.274373934938806</v>
      </c>
      <c r="I763">
        <v>0.161189511915901</v>
      </c>
      <c r="J763">
        <v>19.06766245941534</v>
      </c>
      <c r="K763">
        <v>2.880530074520686</v>
      </c>
      <c r="L763">
        <v>465.9087322039175</v>
      </c>
      <c r="M763">
        <v>267.7656777030738</v>
      </c>
      <c r="N763">
        <v>190.3761263045938</v>
      </c>
    </row>
    <row r="764" spans="1:14">
      <c r="A764">
        <v>762</v>
      </c>
      <c r="B764">
        <v>9.743413316626881</v>
      </c>
      <c r="C764">
        <v>1275.648585626935</v>
      </c>
      <c r="D764">
        <v>0.4129679848302764</v>
      </c>
      <c r="E764">
        <v>134.36798362975</v>
      </c>
      <c r="F764">
        <v>14.15056675412451</v>
      </c>
      <c r="G764">
        <v>20649.37176581534</v>
      </c>
      <c r="H764">
        <v>0.274372481855047</v>
      </c>
      <c r="I764">
        <v>0.1611892809036187</v>
      </c>
      <c r="J764">
        <v>19.06752147780617</v>
      </c>
      <c r="K764">
        <v>2.880530074520686</v>
      </c>
      <c r="L764">
        <v>465.9087322039175</v>
      </c>
      <c r="M764">
        <v>267.7666879994888</v>
      </c>
      <c r="N764">
        <v>190.3805909939866</v>
      </c>
    </row>
    <row r="765" spans="1:14">
      <c r="A765">
        <v>763</v>
      </c>
      <c r="B765">
        <v>9.744102528671437</v>
      </c>
      <c r="C765">
        <v>1275.746261057192</v>
      </c>
      <c r="D765">
        <v>0.4129709458279915</v>
      </c>
      <c r="E765">
        <v>134.3767105268356</v>
      </c>
      <c r="F765">
        <v>14.14949658733128</v>
      </c>
      <c r="G765">
        <v>20649.40556863718</v>
      </c>
      <c r="H765">
        <v>0.274376936009633</v>
      </c>
      <c r="I765">
        <v>0.1611899890310853</v>
      </c>
      <c r="J765">
        <v>19.06774645823433</v>
      </c>
      <c r="K765">
        <v>2.880530074520686</v>
      </c>
      <c r="L765">
        <v>465.9087322039175</v>
      </c>
      <c r="M765">
        <v>267.7635911544309</v>
      </c>
      <c r="N765">
        <v>190.3735967007477</v>
      </c>
    </row>
    <row r="766" spans="1:14">
      <c r="A766">
        <v>764</v>
      </c>
      <c r="B766">
        <v>9.743928720393576</v>
      </c>
      <c r="C766">
        <v>1275.736001561298</v>
      </c>
      <c r="D766">
        <v>0.4129749095768285</v>
      </c>
      <c r="E766">
        <v>134.3756938105414</v>
      </c>
      <c r="F766">
        <v>14.14957143040327</v>
      </c>
      <c r="G766">
        <v>20649.30619523568</v>
      </c>
      <c r="H766">
        <v>0.2743746675754767</v>
      </c>
      <c r="I766">
        <v>0.1611896283913347</v>
      </c>
      <c r="J766">
        <v>19.06773957811579</v>
      </c>
      <c r="K766">
        <v>2.880530074520686</v>
      </c>
      <c r="L766">
        <v>465.9087322039175</v>
      </c>
      <c r="M766">
        <v>267.7651683206877</v>
      </c>
      <c r="N766">
        <v>190.3734327394318</v>
      </c>
    </row>
    <row r="767" spans="1:14">
      <c r="A767">
        <v>765</v>
      </c>
      <c r="B767">
        <v>9.743905791717536</v>
      </c>
      <c r="C767">
        <v>1275.72065050829</v>
      </c>
      <c r="D767">
        <v>0.4129712711649329</v>
      </c>
      <c r="E767">
        <v>134.3744442738261</v>
      </c>
      <c r="F767">
        <v>14.14976026450044</v>
      </c>
      <c r="G767">
        <v>20649.35357270812</v>
      </c>
      <c r="H767">
        <v>0.2743750632546298</v>
      </c>
      <c r="I767">
        <v>0.1611896912969631</v>
      </c>
      <c r="J767">
        <v>19.06768449979988</v>
      </c>
      <c r="K767">
        <v>2.880530074520686</v>
      </c>
      <c r="L767">
        <v>465.9087322039175</v>
      </c>
      <c r="M767">
        <v>267.7648932166607</v>
      </c>
      <c r="N767">
        <v>190.3749933796421</v>
      </c>
    </row>
    <row r="768" spans="1:14">
      <c r="A768">
        <v>766</v>
      </c>
      <c r="B768">
        <v>9.74376144101058</v>
      </c>
      <c r="C768">
        <v>1275.709529760132</v>
      </c>
      <c r="D768">
        <v>0.4129699033246849</v>
      </c>
      <c r="E768">
        <v>134.3731569719397</v>
      </c>
      <c r="F768">
        <v>14.14988697377213</v>
      </c>
      <c r="G768">
        <v>20649.36214931816</v>
      </c>
      <c r="H768">
        <v>0.2743750125712973</v>
      </c>
      <c r="I768">
        <v>0.1611896832392518</v>
      </c>
      <c r="J768">
        <v>19.06770438793031</v>
      </c>
      <c r="K768">
        <v>2.880530074520686</v>
      </c>
      <c r="L768">
        <v>465.9087322039175</v>
      </c>
      <c r="M768">
        <v>267.7649284552484</v>
      </c>
      <c r="N768">
        <v>190.3764780285978</v>
      </c>
    </row>
    <row r="769" spans="1:14">
      <c r="A769">
        <v>767</v>
      </c>
      <c r="B769">
        <v>9.743879184364534</v>
      </c>
      <c r="C769">
        <v>1275.724018829675</v>
      </c>
      <c r="D769">
        <v>0.4129712664043626</v>
      </c>
      <c r="E769">
        <v>134.3745919691956</v>
      </c>
      <c r="F769">
        <v>14.14972690048245</v>
      </c>
      <c r="G769">
        <v>20649.36376803007</v>
      </c>
      <c r="H769">
        <v>0.2743755626920785</v>
      </c>
      <c r="I769">
        <v>0.1611897706983256</v>
      </c>
      <c r="J769">
        <v>19.06771629740385</v>
      </c>
      <c r="K769">
        <v>2.880530074520686</v>
      </c>
      <c r="L769">
        <v>465.9087322039175</v>
      </c>
      <c r="M769">
        <v>267.7645459735037</v>
      </c>
      <c r="N769">
        <v>190.3751416811905</v>
      </c>
    </row>
    <row r="770" spans="1:14">
      <c r="A770">
        <v>768</v>
      </c>
      <c r="B770">
        <v>9.743455356905796</v>
      </c>
      <c r="C770">
        <v>1275.656156399923</v>
      </c>
      <c r="D770">
        <v>0.4129705089826466</v>
      </c>
      <c r="E770">
        <v>134.3685631679044</v>
      </c>
      <c r="F770">
        <v>14.15046001640405</v>
      </c>
      <c r="G770">
        <v>20649.313706012</v>
      </c>
      <c r="H770">
        <v>0.2743735647036983</v>
      </c>
      <c r="I770">
        <v>0.1611894530555774</v>
      </c>
      <c r="J770">
        <v>19.06755369742391</v>
      </c>
      <c r="K770">
        <v>2.880530074520686</v>
      </c>
      <c r="L770">
        <v>465.9087322039175</v>
      </c>
      <c r="M770">
        <v>267.7659351183578</v>
      </c>
      <c r="N770">
        <v>190.3804222814194</v>
      </c>
    </row>
    <row r="771" spans="1:14">
      <c r="A771">
        <v>769</v>
      </c>
      <c r="B771">
        <v>9.743108743105036</v>
      </c>
      <c r="C771">
        <v>1275.620970405809</v>
      </c>
      <c r="D771">
        <v>0.4129706737787961</v>
      </c>
      <c r="E771">
        <v>134.3652536661681</v>
      </c>
      <c r="F771">
        <v>14.15084231615487</v>
      </c>
      <c r="G771">
        <v>20649.29324916456</v>
      </c>
      <c r="H771">
        <v>0.2743718616274164</v>
      </c>
      <c r="I771">
        <v>0.1611891822996637</v>
      </c>
      <c r="J771">
        <v>19.06749931444692</v>
      </c>
      <c r="K771">
        <v>2.880530074520686</v>
      </c>
      <c r="L771">
        <v>465.9087322039175</v>
      </c>
      <c r="M771">
        <v>267.7671192325186</v>
      </c>
      <c r="N771">
        <v>190.3833019953063</v>
      </c>
    </row>
    <row r="772" spans="1:14">
      <c r="A772">
        <v>770</v>
      </c>
      <c r="B772">
        <v>9.743051353705413</v>
      </c>
      <c r="C772">
        <v>1275.615989094668</v>
      </c>
      <c r="D772">
        <v>0.4129658668789658</v>
      </c>
      <c r="E772">
        <v>134.3648250163487</v>
      </c>
      <c r="F772">
        <v>14.15090564179127</v>
      </c>
      <c r="G772">
        <v>20649.31382805619</v>
      </c>
      <c r="H772">
        <v>0.2743718852005346</v>
      </c>
      <c r="I772">
        <v>0.1611891860473214</v>
      </c>
      <c r="J772">
        <v>19.06748342854208</v>
      </c>
      <c r="K772">
        <v>2.880530074520686</v>
      </c>
      <c r="L772">
        <v>465.9087322039175</v>
      </c>
      <c r="M772">
        <v>267.7671028425265</v>
      </c>
      <c r="N772">
        <v>190.38432687856</v>
      </c>
    </row>
    <row r="773" spans="1:14">
      <c r="A773">
        <v>771</v>
      </c>
      <c r="B773">
        <v>9.743158999602903</v>
      </c>
      <c r="C773">
        <v>1275.625646348969</v>
      </c>
      <c r="D773">
        <v>0.4129730526008049</v>
      </c>
      <c r="E773">
        <v>134.3656227701419</v>
      </c>
      <c r="F773">
        <v>14.15079572055921</v>
      </c>
      <c r="G773">
        <v>20649.30670915954</v>
      </c>
      <c r="H773">
        <v>0.274371606480077</v>
      </c>
      <c r="I773">
        <v>0.1611891417363185</v>
      </c>
      <c r="J773">
        <v>19.06751703514485</v>
      </c>
      <c r="K773">
        <v>2.880530074520686</v>
      </c>
      <c r="L773">
        <v>465.9087322039175</v>
      </c>
      <c r="M773">
        <v>267.7672966323121</v>
      </c>
      <c r="N773">
        <v>190.3822120517399</v>
      </c>
    </row>
    <row r="774" spans="1:14">
      <c r="A774">
        <v>772</v>
      </c>
      <c r="B774">
        <v>9.742831815565509</v>
      </c>
      <c r="C774">
        <v>1275.605530104762</v>
      </c>
      <c r="D774">
        <v>0.412970608417236</v>
      </c>
      <c r="E774">
        <v>134.3635274407158</v>
      </c>
      <c r="F774">
        <v>14.15100733776684</v>
      </c>
      <c r="G774">
        <v>20649.27726759531</v>
      </c>
      <c r="H774">
        <v>0.2743718052324017</v>
      </c>
      <c r="I774">
        <v>0.1611891733339772</v>
      </c>
      <c r="J774">
        <v>19.06752136682806</v>
      </c>
      <c r="K774">
        <v>2.880530074520686</v>
      </c>
      <c r="L774">
        <v>465.9087322039175</v>
      </c>
      <c r="M774">
        <v>267.7671584430313</v>
      </c>
      <c r="N774">
        <v>190.3856873530513</v>
      </c>
    </row>
    <row r="775" spans="1:14">
      <c r="A775">
        <v>773</v>
      </c>
      <c r="B775">
        <v>9.742946600427539</v>
      </c>
      <c r="C775">
        <v>1275.595277846568</v>
      </c>
      <c r="D775">
        <v>0.4129688417503099</v>
      </c>
      <c r="E775">
        <v>134.3629588895732</v>
      </c>
      <c r="F775">
        <v>14.15112286514286</v>
      </c>
      <c r="G775">
        <v>20649.28184038407</v>
      </c>
      <c r="H775">
        <v>0.2743710051621215</v>
      </c>
      <c r="I775">
        <v>0.1611890461388487</v>
      </c>
      <c r="J775">
        <v>19.0674386751624</v>
      </c>
      <c r="K775">
        <v>2.880530074520686</v>
      </c>
      <c r="L775">
        <v>465.9087322039175</v>
      </c>
      <c r="M775">
        <v>267.7677147199939</v>
      </c>
      <c r="N775">
        <v>190.3853448973139</v>
      </c>
    </row>
    <row r="776" spans="1:14">
      <c r="A776">
        <v>774</v>
      </c>
      <c r="B776">
        <v>9.743629531169073</v>
      </c>
      <c r="C776">
        <v>1275.664220762332</v>
      </c>
      <c r="D776">
        <v>0.4129705582153365</v>
      </c>
      <c r="E776">
        <v>134.3693075880149</v>
      </c>
      <c r="F776">
        <v>14.15038294637316</v>
      </c>
      <c r="G776">
        <v>20649.34530392585</v>
      </c>
      <c r="H776">
        <v>0.2743747756315717</v>
      </c>
      <c r="I776">
        <v>0.1611896455702382</v>
      </c>
      <c r="J776">
        <v>19.0675667142634</v>
      </c>
      <c r="K776">
        <v>2.880530074520686</v>
      </c>
      <c r="L776">
        <v>465.9087322039175</v>
      </c>
      <c r="M776">
        <v>267.7650931924107</v>
      </c>
      <c r="N776">
        <v>190.3795184187891</v>
      </c>
    </row>
    <row r="777" spans="1:14">
      <c r="A777">
        <v>775</v>
      </c>
      <c r="B777">
        <v>9.74364711848103</v>
      </c>
      <c r="C777">
        <v>1275.663520849978</v>
      </c>
      <c r="D777">
        <v>0.412970775842486</v>
      </c>
      <c r="E777">
        <v>134.3692669578103</v>
      </c>
      <c r="F777">
        <v>14.15038783008401</v>
      </c>
      <c r="G777">
        <v>20649.33795581373</v>
      </c>
      <c r="H777">
        <v>0.2743750240505884</v>
      </c>
      <c r="I777">
        <v>0.1611896850642465</v>
      </c>
      <c r="J777">
        <v>19.06756343722626</v>
      </c>
      <c r="K777">
        <v>2.880530074520686</v>
      </c>
      <c r="L777">
        <v>465.9087322039175</v>
      </c>
      <c r="M777">
        <v>267.7649204740434</v>
      </c>
      <c r="N777">
        <v>190.3796587809584</v>
      </c>
    </row>
    <row r="778" spans="1:14">
      <c r="A778">
        <v>776</v>
      </c>
      <c r="B778">
        <v>9.743400800385801</v>
      </c>
      <c r="C778">
        <v>1275.631431381384</v>
      </c>
      <c r="D778">
        <v>0.4129744329846236</v>
      </c>
      <c r="E778">
        <v>134.3663368484069</v>
      </c>
      <c r="F778">
        <v>14.15076025983053</v>
      </c>
      <c r="G778">
        <v>20649.37996514327</v>
      </c>
      <c r="H778">
        <v>0.2743727187932059</v>
      </c>
      <c r="I778">
        <v>0.1611893185721537</v>
      </c>
      <c r="J778">
        <v>19.06750160800869</v>
      </c>
      <c r="K778">
        <v>2.880530074520686</v>
      </c>
      <c r="L778">
        <v>465.9087322039175</v>
      </c>
      <c r="M778">
        <v>267.7665232611128</v>
      </c>
      <c r="N778">
        <v>190.3812135507697</v>
      </c>
    </row>
    <row r="779" spans="1:14">
      <c r="A779">
        <v>777</v>
      </c>
      <c r="B779">
        <v>9.743647617951574</v>
      </c>
      <c r="C779">
        <v>1275.667523199669</v>
      </c>
      <c r="D779">
        <v>0.4129707534438223</v>
      </c>
      <c r="E779">
        <v>134.369578445878</v>
      </c>
      <c r="F779">
        <v>14.15034565461316</v>
      </c>
      <c r="G779">
        <v>20649.34362165757</v>
      </c>
      <c r="H779">
        <v>0.274374318577035</v>
      </c>
      <c r="I779">
        <v>0.1611895729071265</v>
      </c>
      <c r="J779">
        <v>19.06757651239766</v>
      </c>
      <c r="K779">
        <v>2.880530074520686</v>
      </c>
      <c r="L779">
        <v>465.9087322039175</v>
      </c>
      <c r="M779">
        <v>267.7654109695447</v>
      </c>
      <c r="N779">
        <v>190.3788221153389</v>
      </c>
    </row>
    <row r="780" spans="1:14">
      <c r="A780">
        <v>778</v>
      </c>
      <c r="B780">
        <v>9.744023357883952</v>
      </c>
      <c r="C780">
        <v>1275.731065131878</v>
      </c>
      <c r="D780">
        <v>0.412970680977574</v>
      </c>
      <c r="E780">
        <v>134.3752695498022</v>
      </c>
      <c r="F780">
        <v>14.14962817930779</v>
      </c>
      <c r="G780">
        <v>20649.31129119516</v>
      </c>
      <c r="H780">
        <v>0.2743789503105954</v>
      </c>
      <c r="I780">
        <v>0.1611903092701057</v>
      </c>
      <c r="J780">
        <v>19.06772304336118</v>
      </c>
      <c r="K780">
        <v>2.880530074520686</v>
      </c>
      <c r="L780">
        <v>465.9087322039175</v>
      </c>
      <c r="M780">
        <v>267.762190696747</v>
      </c>
      <c r="N780">
        <v>190.3761213961406</v>
      </c>
    </row>
    <row r="781" spans="1:14">
      <c r="A781">
        <v>779</v>
      </c>
      <c r="B781">
        <v>9.743388917544046</v>
      </c>
      <c r="C781">
        <v>1275.628015499323</v>
      </c>
      <c r="D781">
        <v>0.4129705895473398</v>
      </c>
      <c r="E781">
        <v>134.3659494727296</v>
      </c>
      <c r="F781">
        <v>14.15079295799362</v>
      </c>
      <c r="G781">
        <v>20649.36671187284</v>
      </c>
      <c r="H781">
        <v>0.274373179795136</v>
      </c>
      <c r="I781">
        <v>0.1611893918625156</v>
      </c>
      <c r="J781">
        <v>19.06750125232063</v>
      </c>
      <c r="K781">
        <v>2.880530074520686</v>
      </c>
      <c r="L781">
        <v>465.9087322039175</v>
      </c>
      <c r="M781">
        <v>267.7662027363453</v>
      </c>
      <c r="N781">
        <v>190.3817153067465</v>
      </c>
    </row>
    <row r="782" spans="1:14">
      <c r="A782">
        <v>780</v>
      </c>
      <c r="B782">
        <v>9.743637289932565</v>
      </c>
      <c r="C782">
        <v>1275.653180963795</v>
      </c>
      <c r="D782">
        <v>0.4129702642913508</v>
      </c>
      <c r="E782">
        <v>134.3683407853997</v>
      </c>
      <c r="F782">
        <v>14.15054077908379</v>
      </c>
      <c r="G782">
        <v>20649.43554877069</v>
      </c>
      <c r="H782">
        <v>0.2743742185314511</v>
      </c>
      <c r="I782">
        <v>0.1611895570017641</v>
      </c>
      <c r="J782">
        <v>19.06753596764303</v>
      </c>
      <c r="K782">
        <v>2.880530074520686</v>
      </c>
      <c r="L782">
        <v>465.9087322039175</v>
      </c>
      <c r="M782">
        <v>267.7654805285372</v>
      </c>
      <c r="N782">
        <v>190.3794851775826</v>
      </c>
    </row>
    <row r="783" spans="1:14">
      <c r="A783">
        <v>781</v>
      </c>
      <c r="B783">
        <v>9.743606863950927</v>
      </c>
      <c r="C783">
        <v>1275.662923645089</v>
      </c>
      <c r="D783">
        <v>0.412972103620786</v>
      </c>
      <c r="E783">
        <v>134.3691596330086</v>
      </c>
      <c r="F783">
        <v>14.15040790257684</v>
      </c>
      <c r="G783">
        <v>20649.37226592189</v>
      </c>
      <c r="H783">
        <v>0.2743745474132534</v>
      </c>
      <c r="I783">
        <v>0.1611896092877886</v>
      </c>
      <c r="J783">
        <v>19.06757051875473</v>
      </c>
      <c r="K783">
        <v>2.880530074520686</v>
      </c>
      <c r="L783">
        <v>465.9087322039175</v>
      </c>
      <c r="M783">
        <v>267.7652518660625</v>
      </c>
      <c r="N783">
        <v>190.3794104960674</v>
      </c>
    </row>
    <row r="784" spans="1:14">
      <c r="A784">
        <v>782</v>
      </c>
      <c r="B784">
        <v>9.743669425778959</v>
      </c>
      <c r="C784">
        <v>1275.685134705752</v>
      </c>
      <c r="D784">
        <v>0.4129703742304225</v>
      </c>
      <c r="E784">
        <v>134.3710781251469</v>
      </c>
      <c r="F784">
        <v>14.15013455127943</v>
      </c>
      <c r="G784">
        <v>20649.30343668524</v>
      </c>
      <c r="H784">
        <v>0.2743763568563469</v>
      </c>
      <c r="I784">
        <v>0.1611898969560454</v>
      </c>
      <c r="J784">
        <v>19.06763320792367</v>
      </c>
      <c r="K784">
        <v>2.880530074520686</v>
      </c>
      <c r="L784">
        <v>465.9087322039175</v>
      </c>
      <c r="M784">
        <v>267.7639938182303</v>
      </c>
      <c r="N784">
        <v>190.3794575593475</v>
      </c>
    </row>
    <row r="785" spans="1:14">
      <c r="A785">
        <v>783</v>
      </c>
      <c r="B785">
        <v>9.743648885246584</v>
      </c>
      <c r="C785">
        <v>1275.674235017178</v>
      </c>
      <c r="D785">
        <v>0.4129712863191762</v>
      </c>
      <c r="E785">
        <v>134.3701558262905</v>
      </c>
      <c r="F785">
        <v>14.15026460085955</v>
      </c>
      <c r="G785">
        <v>20649.3267743627</v>
      </c>
      <c r="H785">
        <v>0.2743751662201783</v>
      </c>
      <c r="I785">
        <v>0.1611897076665816</v>
      </c>
      <c r="J785">
        <v>19.06759892187443</v>
      </c>
      <c r="K785">
        <v>2.880530074520686</v>
      </c>
      <c r="L785">
        <v>465.9087322039175</v>
      </c>
      <c r="M785">
        <v>267.7648216278661</v>
      </c>
      <c r="N785">
        <v>190.3790551127313</v>
      </c>
    </row>
    <row r="786" spans="1:14">
      <c r="A786">
        <v>784</v>
      </c>
      <c r="B786">
        <v>9.743641249748569</v>
      </c>
      <c r="C786">
        <v>1275.64130967541</v>
      </c>
      <c r="D786">
        <v>0.4129709340875247</v>
      </c>
      <c r="E786">
        <v>134.3675044038721</v>
      </c>
      <c r="F786">
        <v>14.15064508973374</v>
      </c>
      <c r="G786">
        <v>20649.36570441816</v>
      </c>
      <c r="H786">
        <v>0.2743732643554033</v>
      </c>
      <c r="I786">
        <v>0.1611894053059671</v>
      </c>
      <c r="J786">
        <v>19.0674724155791</v>
      </c>
      <c r="K786">
        <v>2.880530074520686</v>
      </c>
      <c r="L786">
        <v>465.9087322039175</v>
      </c>
      <c r="M786">
        <v>267.7661439435009</v>
      </c>
      <c r="N786">
        <v>190.3798736779139</v>
      </c>
    </row>
    <row r="787" spans="1:14">
      <c r="A787">
        <v>785</v>
      </c>
      <c r="B787">
        <v>9.743665299155108</v>
      </c>
      <c r="C787">
        <v>1275.686190473424</v>
      </c>
      <c r="D787">
        <v>0.4129725688719161</v>
      </c>
      <c r="E787">
        <v>134.3711634466101</v>
      </c>
      <c r="F787">
        <v>14.15012433865769</v>
      </c>
      <c r="G787">
        <v>20649.30725899345</v>
      </c>
      <c r="H787">
        <v>0.2743756358817512</v>
      </c>
      <c r="I787">
        <v>0.1611897823341454</v>
      </c>
      <c r="J787">
        <v>19.06763709421825</v>
      </c>
      <c r="K787">
        <v>2.880530074520686</v>
      </c>
      <c r="L787">
        <v>465.9087322039175</v>
      </c>
      <c r="M787">
        <v>267.7644950871137</v>
      </c>
      <c r="N787">
        <v>190.378526020375</v>
      </c>
    </row>
    <row r="788" spans="1:14">
      <c r="A788">
        <v>786</v>
      </c>
      <c r="B788">
        <v>9.743370899639347</v>
      </c>
      <c r="C788">
        <v>1275.624654056403</v>
      </c>
      <c r="D788">
        <v>0.4129604229473309</v>
      </c>
      <c r="E788">
        <v>134.3659608015068</v>
      </c>
      <c r="F788">
        <v>14.15081989170382</v>
      </c>
      <c r="G788">
        <v>20649.34029231672</v>
      </c>
      <c r="H788">
        <v>0.2743738095241675</v>
      </c>
      <c r="I788">
        <v>0.161189491977358</v>
      </c>
      <c r="J788">
        <v>19.06744171065533</v>
      </c>
      <c r="K788">
        <v>2.880530074520686</v>
      </c>
      <c r="L788">
        <v>465.9087322039175</v>
      </c>
      <c r="M788">
        <v>267.7657649006945</v>
      </c>
      <c r="N788">
        <v>190.3838442118851</v>
      </c>
    </row>
    <row r="789" spans="1:14">
      <c r="A789">
        <v>787</v>
      </c>
      <c r="B789">
        <v>9.743670410081908</v>
      </c>
      <c r="C789">
        <v>1275.672524134156</v>
      </c>
      <c r="D789">
        <v>0.4129715238446102</v>
      </c>
      <c r="E789">
        <v>134.3700408201192</v>
      </c>
      <c r="F789">
        <v>14.15028603696392</v>
      </c>
      <c r="G789">
        <v>20649.33304636655</v>
      </c>
      <c r="H789">
        <v>0.2743745122439357</v>
      </c>
      <c r="I789">
        <v>0.1611896036965259</v>
      </c>
      <c r="J789">
        <v>19.0675872950193</v>
      </c>
      <c r="K789">
        <v>2.880530074520686</v>
      </c>
      <c r="L789">
        <v>465.9087322039175</v>
      </c>
      <c r="M789">
        <v>267.7652763183007</v>
      </c>
      <c r="N789">
        <v>190.3785966583936</v>
      </c>
    </row>
    <row r="790" spans="1:14">
      <c r="A790">
        <v>788</v>
      </c>
      <c r="B790">
        <v>9.743911594389889</v>
      </c>
      <c r="C790">
        <v>1275.705529915535</v>
      </c>
      <c r="D790">
        <v>0.4129737127332562</v>
      </c>
      <c r="E790">
        <v>134.3730319100298</v>
      </c>
      <c r="F790">
        <v>14.14990498319065</v>
      </c>
      <c r="G790">
        <v>20649.29490404982</v>
      </c>
      <c r="H790">
        <v>0.2743770464913947</v>
      </c>
      <c r="I790">
        <v>0.1611900065957305</v>
      </c>
      <c r="J790">
        <v>19.06765723567481</v>
      </c>
      <c r="K790">
        <v>2.880530074520686</v>
      </c>
      <c r="L790">
        <v>465.9087322039175</v>
      </c>
      <c r="M790">
        <v>267.763514340721</v>
      </c>
      <c r="N790">
        <v>190.3766439538534</v>
      </c>
    </row>
    <row r="791" spans="1:14">
      <c r="A791">
        <v>789</v>
      </c>
      <c r="B791">
        <v>9.743817843344278</v>
      </c>
      <c r="C791">
        <v>1275.693720461108</v>
      </c>
      <c r="D791">
        <v>0.4129738753226803</v>
      </c>
      <c r="E791">
        <v>134.3719118039854</v>
      </c>
      <c r="F791">
        <v>14.15003313251162</v>
      </c>
      <c r="G791">
        <v>20649.28765730182</v>
      </c>
      <c r="H791">
        <v>0.2743764641478497</v>
      </c>
      <c r="I791">
        <v>0.1611899140134694</v>
      </c>
      <c r="J791">
        <v>19.06763961207492</v>
      </c>
      <c r="K791">
        <v>2.880530074520686</v>
      </c>
      <c r="L791">
        <v>465.9087322039175</v>
      </c>
      <c r="M791">
        <v>267.7639192223214</v>
      </c>
      <c r="N791">
        <v>190.3773815110381</v>
      </c>
    </row>
    <row r="792" spans="1:14">
      <c r="A792">
        <v>790</v>
      </c>
      <c r="B792">
        <v>9.744036530231281</v>
      </c>
      <c r="C792">
        <v>1275.726099855787</v>
      </c>
      <c r="D792">
        <v>0.4129720698624855</v>
      </c>
      <c r="E792">
        <v>134.3747340011521</v>
      </c>
      <c r="F792">
        <v>14.14967957341086</v>
      </c>
      <c r="G792">
        <v>20649.30190717149</v>
      </c>
      <c r="H792">
        <v>0.2743784785696787</v>
      </c>
      <c r="I792">
        <v>0.1611902342713038</v>
      </c>
      <c r="J792">
        <v>19.0677259359806</v>
      </c>
      <c r="K792">
        <v>2.880530074520686</v>
      </c>
      <c r="L792">
        <v>465.9087322039175</v>
      </c>
      <c r="M792">
        <v>267.7625186765766</v>
      </c>
      <c r="N792">
        <v>190.3758325637196</v>
      </c>
    </row>
    <row r="793" spans="1:14">
      <c r="A793">
        <v>791</v>
      </c>
      <c r="B793">
        <v>9.743855606883294</v>
      </c>
      <c r="C793">
        <v>1275.690899020867</v>
      </c>
      <c r="D793">
        <v>0.412974205475807</v>
      </c>
      <c r="E793">
        <v>134.3717229862607</v>
      </c>
      <c r="F793">
        <v>14.15008325382135</v>
      </c>
      <c r="G793">
        <v>20649.33568895336</v>
      </c>
      <c r="H793">
        <v>0.2743756899679934</v>
      </c>
      <c r="I793">
        <v>0.1611897909328705</v>
      </c>
      <c r="J793">
        <v>19.06762260670434</v>
      </c>
      <c r="K793">
        <v>2.880530074520686</v>
      </c>
      <c r="L793">
        <v>465.9087322039175</v>
      </c>
      <c r="M793">
        <v>267.7644574827304</v>
      </c>
      <c r="N793">
        <v>190.3767644834144</v>
      </c>
    </row>
    <row r="794" spans="1:14">
      <c r="A794">
        <v>792</v>
      </c>
      <c r="B794">
        <v>9.74446417095405</v>
      </c>
      <c r="C794">
        <v>1275.747201298217</v>
      </c>
      <c r="D794">
        <v>0.4129729242752708</v>
      </c>
      <c r="E794">
        <v>134.3772502819356</v>
      </c>
      <c r="F794">
        <v>14.14945481658937</v>
      </c>
      <c r="G794">
        <v>20649.32559869734</v>
      </c>
      <c r="H794">
        <v>0.2743792777723173</v>
      </c>
      <c r="I794">
        <v>0.1611903613310188</v>
      </c>
      <c r="J794">
        <v>19.06767329264492</v>
      </c>
      <c r="K794">
        <v>2.880530074520686</v>
      </c>
      <c r="L794">
        <v>465.9087322039175</v>
      </c>
      <c r="M794">
        <v>267.7619630281807</v>
      </c>
      <c r="N794">
        <v>190.3725122620993</v>
      </c>
    </row>
    <row r="795" spans="1:14">
      <c r="A795">
        <v>793</v>
      </c>
      <c r="B795">
        <v>9.744234096674315</v>
      </c>
      <c r="C795">
        <v>1275.712040295254</v>
      </c>
      <c r="D795">
        <v>0.4129713383818273</v>
      </c>
      <c r="E795">
        <v>134.3741341797483</v>
      </c>
      <c r="F795">
        <v>14.14984710766621</v>
      </c>
      <c r="G795">
        <v>20649.33148155196</v>
      </c>
      <c r="H795">
        <v>0.2743778377797274</v>
      </c>
      <c r="I795">
        <v>0.1611901323967243</v>
      </c>
      <c r="J795">
        <v>19.06758812716221</v>
      </c>
      <c r="K795">
        <v>2.880530074520686</v>
      </c>
      <c r="L795">
        <v>465.9087322039175</v>
      </c>
      <c r="M795">
        <v>267.7629641899588</v>
      </c>
      <c r="N795">
        <v>190.3750757658841</v>
      </c>
    </row>
    <row r="796" spans="1:14">
      <c r="A796">
        <v>794</v>
      </c>
      <c r="B796">
        <v>9.74445563218384</v>
      </c>
      <c r="C796">
        <v>1275.730315071841</v>
      </c>
      <c r="D796">
        <v>0.4129702853079695</v>
      </c>
      <c r="E796">
        <v>134.376052622852</v>
      </c>
      <c r="F796">
        <v>14.14963559007642</v>
      </c>
      <c r="G796">
        <v>20649.30897333829</v>
      </c>
      <c r="H796">
        <v>0.2743785274456115</v>
      </c>
      <c r="I796">
        <v>0.1611902420417435</v>
      </c>
      <c r="J796">
        <v>19.06758565991611</v>
      </c>
      <c r="K796">
        <v>2.880530074520686</v>
      </c>
      <c r="L796">
        <v>465.9087322039175</v>
      </c>
      <c r="M796">
        <v>267.7624846953374</v>
      </c>
      <c r="N796">
        <v>190.3733527903846</v>
      </c>
    </row>
    <row r="797" spans="1:14">
      <c r="A797">
        <v>795</v>
      </c>
      <c r="B797">
        <v>9.743949930443447</v>
      </c>
      <c r="C797">
        <v>1275.679437813044</v>
      </c>
      <c r="D797">
        <v>0.4129722120226059</v>
      </c>
      <c r="E797">
        <v>134.3711275710867</v>
      </c>
      <c r="F797">
        <v>14.15019265396172</v>
      </c>
      <c r="G797">
        <v>20649.29045388272</v>
      </c>
      <c r="H797">
        <v>0.2743758428584319</v>
      </c>
      <c r="I797">
        <v>0.1611898152396657</v>
      </c>
      <c r="J797">
        <v>19.06752802547131</v>
      </c>
      <c r="K797">
        <v>2.880530074520686</v>
      </c>
      <c r="L797">
        <v>465.9087322039175</v>
      </c>
      <c r="M797">
        <v>267.7643511831091</v>
      </c>
      <c r="N797">
        <v>190.3772406135043</v>
      </c>
    </row>
    <row r="798" spans="1:14">
      <c r="A798">
        <v>796</v>
      </c>
      <c r="B798">
        <v>9.744443256062247</v>
      </c>
      <c r="C798">
        <v>1275.732543110807</v>
      </c>
      <c r="D798">
        <v>0.4129730075388175</v>
      </c>
      <c r="E798">
        <v>134.3761439749479</v>
      </c>
      <c r="F798">
        <v>14.14964472641065</v>
      </c>
      <c r="G798">
        <v>20649.39533625499</v>
      </c>
      <c r="H798">
        <v>0.2743777977678132</v>
      </c>
      <c r="I798">
        <v>0.161190126035524</v>
      </c>
      <c r="J798">
        <v>19.06760665431711</v>
      </c>
      <c r="K798">
        <v>2.880530074520686</v>
      </c>
      <c r="L798">
        <v>465.9087322039175</v>
      </c>
      <c r="M798">
        <v>267.7629920085603</v>
      </c>
      <c r="N798">
        <v>190.3726087467613</v>
      </c>
    </row>
    <row r="799" spans="1:14">
      <c r="A799">
        <v>797</v>
      </c>
      <c r="B799">
        <v>9.744164392800633</v>
      </c>
      <c r="C799">
        <v>1275.708573198351</v>
      </c>
      <c r="D799">
        <v>0.4129724987401852</v>
      </c>
      <c r="E799">
        <v>134.3737273484661</v>
      </c>
      <c r="F799">
        <v>14.14988327272193</v>
      </c>
      <c r="G799">
        <v>20649.32563591304</v>
      </c>
      <c r="H799">
        <v>0.2743777987345297</v>
      </c>
      <c r="I799">
        <v>0.1611901261892151</v>
      </c>
      <c r="J799">
        <v>19.06759709992542</v>
      </c>
      <c r="K799">
        <v>2.880530074520686</v>
      </c>
      <c r="L799">
        <v>465.9087322039175</v>
      </c>
      <c r="M799">
        <v>267.762991336443</v>
      </c>
      <c r="N799">
        <v>190.3755505595602</v>
      </c>
    </row>
    <row r="800" spans="1:14">
      <c r="A800">
        <v>798</v>
      </c>
      <c r="B800">
        <v>9.744153876112385</v>
      </c>
      <c r="C800">
        <v>1275.699388693216</v>
      </c>
      <c r="D800">
        <v>0.412970653849065</v>
      </c>
      <c r="E800">
        <v>134.3730228282583</v>
      </c>
      <c r="F800">
        <v>14.14996812712318</v>
      </c>
      <c r="G800">
        <v>20649.28221397749</v>
      </c>
      <c r="H800">
        <v>0.2743786400967578</v>
      </c>
      <c r="I800">
        <v>0.1611902599513582</v>
      </c>
      <c r="J800">
        <v>19.06755621862271</v>
      </c>
      <c r="K800">
        <v>2.880530074520686</v>
      </c>
      <c r="L800">
        <v>465.9087322039175</v>
      </c>
      <c r="M800">
        <v>267.7624063740984</v>
      </c>
      <c r="N800">
        <v>190.3770893085446</v>
      </c>
    </row>
    <row r="801" spans="1:14">
      <c r="A801">
        <v>799</v>
      </c>
      <c r="B801">
        <v>9.744420880628953</v>
      </c>
      <c r="C801">
        <v>1275.740876478774</v>
      </c>
      <c r="D801">
        <v>0.4129729817601374</v>
      </c>
      <c r="E801">
        <v>134.3766911700771</v>
      </c>
      <c r="F801">
        <v>14.14953298167813</v>
      </c>
      <c r="G801">
        <v>20649.34605000118</v>
      </c>
      <c r="H801">
        <v>0.2743786361824678</v>
      </c>
      <c r="I801">
        <v>0.1611902593290526</v>
      </c>
      <c r="J801">
        <v>19.06765846488125</v>
      </c>
      <c r="K801">
        <v>2.880530074520686</v>
      </c>
      <c r="L801">
        <v>465.9087322039175</v>
      </c>
      <c r="M801">
        <v>267.7624090955255</v>
      </c>
      <c r="N801">
        <v>190.3726561426224</v>
      </c>
    </row>
    <row r="802" spans="1:14">
      <c r="A802">
        <v>800</v>
      </c>
      <c r="B802">
        <v>9.744585114451533</v>
      </c>
      <c r="C802">
        <v>1275.766585295658</v>
      </c>
      <c r="D802">
        <v>0.4129673536078091</v>
      </c>
      <c r="E802">
        <v>134.3790379727242</v>
      </c>
      <c r="F802">
        <v>14.14925876729252</v>
      </c>
      <c r="G802">
        <v>20649.37391840528</v>
      </c>
      <c r="H802">
        <v>0.2743805062325274</v>
      </c>
      <c r="I802">
        <v>0.1611905566359606</v>
      </c>
      <c r="J802">
        <v>19.067708013656</v>
      </c>
      <c r="K802">
        <v>2.880530074520686</v>
      </c>
      <c r="L802">
        <v>465.9087322039175</v>
      </c>
      <c r="M802">
        <v>267.7611089422532</v>
      </c>
      <c r="N802">
        <v>190.3718689085608</v>
      </c>
    </row>
    <row r="803" spans="1:14">
      <c r="A803">
        <v>801</v>
      </c>
      <c r="B803">
        <v>9.744143094968022</v>
      </c>
      <c r="C803">
        <v>1275.707954259301</v>
      </c>
      <c r="D803">
        <v>0.4129711115863539</v>
      </c>
      <c r="E803">
        <v>134.3736253062387</v>
      </c>
      <c r="F803">
        <v>14.14989114331436</v>
      </c>
      <c r="G803">
        <v>20649.32820123714</v>
      </c>
      <c r="H803">
        <v>0.2743780527406383</v>
      </c>
      <c r="I803">
        <v>0.1611901665717921</v>
      </c>
      <c r="J803">
        <v>19.06760242932076</v>
      </c>
      <c r="K803">
        <v>2.880530074520686</v>
      </c>
      <c r="L803">
        <v>465.9087322039175</v>
      </c>
      <c r="M803">
        <v>267.762814736793</v>
      </c>
      <c r="N803">
        <v>190.3759485448224</v>
      </c>
    </row>
    <row r="804" spans="1:14">
      <c r="A804">
        <v>802</v>
      </c>
      <c r="B804">
        <v>9.744227962943611</v>
      </c>
      <c r="C804">
        <v>1275.742266366077</v>
      </c>
      <c r="D804">
        <v>0.412973460704557</v>
      </c>
      <c r="E804">
        <v>134.3765300984466</v>
      </c>
      <c r="F804">
        <v>14.14948872076695</v>
      </c>
      <c r="G804">
        <v>20649.27245148338</v>
      </c>
      <c r="H804">
        <v>0.2743801750759876</v>
      </c>
      <c r="I804">
        <v>0.1611905039874618</v>
      </c>
      <c r="J804">
        <v>19.0677114713387</v>
      </c>
      <c r="K804">
        <v>2.880530074520686</v>
      </c>
      <c r="L804">
        <v>465.9087322039175</v>
      </c>
      <c r="M804">
        <v>267.7613391779292</v>
      </c>
      <c r="N804">
        <v>190.3747110057149</v>
      </c>
    </row>
    <row r="805" spans="1:14">
      <c r="A805">
        <v>803</v>
      </c>
      <c r="B805">
        <v>9.744116869759543</v>
      </c>
      <c r="C805">
        <v>1275.727667384683</v>
      </c>
      <c r="D805">
        <v>0.4129705469706984</v>
      </c>
      <c r="E805">
        <v>134.3752706282747</v>
      </c>
      <c r="F805">
        <v>14.14964401509969</v>
      </c>
      <c r="G805">
        <v>20649.25554179197</v>
      </c>
      <c r="H805">
        <v>0.2743800648576996</v>
      </c>
      <c r="I805">
        <v>0.1611904864645586</v>
      </c>
      <c r="J805">
        <v>19.06767089674302</v>
      </c>
      <c r="K805">
        <v>2.880530074520686</v>
      </c>
      <c r="L805">
        <v>465.9087322039175</v>
      </c>
      <c r="M805">
        <v>267.7614158069948</v>
      </c>
      <c r="N805">
        <v>190.3765292469573</v>
      </c>
    </row>
    <row r="806" spans="1:14">
      <c r="A806">
        <v>804</v>
      </c>
      <c r="B806">
        <v>9.744099781212904</v>
      </c>
      <c r="C806">
        <v>1275.716362586282</v>
      </c>
      <c r="D806">
        <v>0.4129719348189017</v>
      </c>
      <c r="E806">
        <v>134.3742090627547</v>
      </c>
      <c r="F806">
        <v>14.1497690348355</v>
      </c>
      <c r="G806">
        <v>20649.25460349115</v>
      </c>
      <c r="H806">
        <v>0.2743796233983432</v>
      </c>
      <c r="I806">
        <v>0.1611904162798003</v>
      </c>
      <c r="J806">
        <v>19.06765011825856</v>
      </c>
      <c r="K806">
        <v>2.880530074520686</v>
      </c>
      <c r="L806">
        <v>465.9087322039175</v>
      </c>
      <c r="M806">
        <v>267.7617227313299</v>
      </c>
      <c r="N806">
        <v>190.3766412991208</v>
      </c>
    </row>
    <row r="807" spans="1:14">
      <c r="A807">
        <v>805</v>
      </c>
      <c r="B807">
        <v>9.743864328013636</v>
      </c>
      <c r="C807">
        <v>1275.703835049023</v>
      </c>
      <c r="D807">
        <v>0.4129740798130533</v>
      </c>
      <c r="E807">
        <v>134.3729357146063</v>
      </c>
      <c r="F807">
        <v>14.14990921215091</v>
      </c>
      <c r="G807">
        <v>20649.25772945126</v>
      </c>
      <c r="H807">
        <v>0.2743782638437164</v>
      </c>
      <c r="I807">
        <v>0.1611902001335502</v>
      </c>
      <c r="J807">
        <v>19.06764929837786</v>
      </c>
      <c r="K807">
        <v>2.880530074520686</v>
      </c>
      <c r="L807">
        <v>465.9087322039175</v>
      </c>
      <c r="M807">
        <v>267.762667966005</v>
      </c>
      <c r="N807">
        <v>190.3777277120763</v>
      </c>
    </row>
    <row r="808" spans="1:14">
      <c r="A808">
        <v>806</v>
      </c>
      <c r="B808">
        <v>9.74433434729632</v>
      </c>
      <c r="C808">
        <v>1275.746427811407</v>
      </c>
      <c r="D808">
        <v>0.4129764207065882</v>
      </c>
      <c r="E808">
        <v>134.3770179723178</v>
      </c>
      <c r="F808">
        <v>14.14945816495108</v>
      </c>
      <c r="G808">
        <v>20649.31225318499</v>
      </c>
      <c r="H808">
        <v>0.2743803279222934</v>
      </c>
      <c r="I808">
        <v>0.1611905282875304</v>
      </c>
      <c r="J808">
        <v>19.06770605738754</v>
      </c>
      <c r="K808">
        <v>2.880530074520686</v>
      </c>
      <c r="L808">
        <v>465.9087322039175</v>
      </c>
      <c r="M808">
        <v>267.7612329118959</v>
      </c>
      <c r="N808">
        <v>190.3738886459023</v>
      </c>
    </row>
    <row r="809" spans="1:14">
      <c r="A809">
        <v>807</v>
      </c>
      <c r="B809">
        <v>9.744214791570696</v>
      </c>
      <c r="C809">
        <v>1275.75002379447</v>
      </c>
      <c r="D809">
        <v>0.4129777391528225</v>
      </c>
      <c r="E809">
        <v>134.3770998882185</v>
      </c>
      <c r="F809">
        <v>14.14939753634621</v>
      </c>
      <c r="G809">
        <v>20649.2593217206</v>
      </c>
      <c r="H809">
        <v>0.2743799250325459</v>
      </c>
      <c r="I809">
        <v>0.1611904642346559</v>
      </c>
      <c r="J809">
        <v>19.06775118035485</v>
      </c>
      <c r="K809">
        <v>2.880530074520686</v>
      </c>
      <c r="L809">
        <v>465.9087322039175</v>
      </c>
      <c r="M809">
        <v>267.761513020254</v>
      </c>
      <c r="N809">
        <v>190.3737452386984</v>
      </c>
    </row>
    <row r="810" spans="1:14">
      <c r="A810">
        <v>808</v>
      </c>
      <c r="B810">
        <v>9.743778098319709</v>
      </c>
      <c r="C810">
        <v>1275.697523094972</v>
      </c>
      <c r="D810">
        <v>0.4129663514391374</v>
      </c>
      <c r="E810">
        <v>134.3725675746306</v>
      </c>
      <c r="F810">
        <v>14.14996619658949</v>
      </c>
      <c r="G810">
        <v>20649.22449211201</v>
      </c>
      <c r="H810">
        <v>0.2743784589583325</v>
      </c>
      <c r="I810">
        <v>0.1611902311534346</v>
      </c>
      <c r="J810">
        <v>19.06760185043133</v>
      </c>
      <c r="K810">
        <v>2.880530074520686</v>
      </c>
      <c r="L810">
        <v>465.9087322039175</v>
      </c>
      <c r="M810">
        <v>267.7625323114672</v>
      </c>
      <c r="N810">
        <v>190.3797458631961</v>
      </c>
    </row>
    <row r="811" spans="1:14">
      <c r="A811">
        <v>809</v>
      </c>
      <c r="B811">
        <v>9.74421948745694</v>
      </c>
      <c r="C811">
        <v>1275.733860033705</v>
      </c>
      <c r="D811">
        <v>0.4129739651685791</v>
      </c>
      <c r="E811">
        <v>134.3758253107727</v>
      </c>
      <c r="F811">
        <v>14.14958932644284</v>
      </c>
      <c r="G811">
        <v>20649.2912530077</v>
      </c>
      <c r="H811">
        <v>0.2743793976863387</v>
      </c>
      <c r="I811">
        <v>0.1611903803953453</v>
      </c>
      <c r="J811">
        <v>19.06768359279749</v>
      </c>
      <c r="K811">
        <v>2.880530074520686</v>
      </c>
      <c r="L811">
        <v>465.9087322039175</v>
      </c>
      <c r="M811">
        <v>267.7618796577767</v>
      </c>
      <c r="N811">
        <v>190.3745380779983</v>
      </c>
    </row>
    <row r="812" spans="1:14">
      <c r="A812">
        <v>810</v>
      </c>
      <c r="B812">
        <v>9.744232398131771</v>
      </c>
      <c r="C812">
        <v>1275.715399320443</v>
      </c>
      <c r="D812">
        <v>0.4129725152971388</v>
      </c>
      <c r="E812">
        <v>134.3743973358181</v>
      </c>
      <c r="F812">
        <v>14.14979595159406</v>
      </c>
      <c r="G812">
        <v>20649.29601975961</v>
      </c>
      <c r="H812">
        <v>0.2743789221315099</v>
      </c>
      <c r="I812">
        <v>0.1611903047901065</v>
      </c>
      <c r="J812">
        <v>19.0676037274163</v>
      </c>
      <c r="K812">
        <v>2.880530074520686</v>
      </c>
      <c r="L812">
        <v>465.9087322039175</v>
      </c>
      <c r="M812">
        <v>267.7622102883465</v>
      </c>
      <c r="N812">
        <v>190.3756397248788</v>
      </c>
    </row>
    <row r="813" spans="1:14">
      <c r="A813">
        <v>811</v>
      </c>
      <c r="B813">
        <v>9.744148657022487</v>
      </c>
      <c r="C813">
        <v>1275.736825699895</v>
      </c>
      <c r="D813">
        <v>0.4129742492811382</v>
      </c>
      <c r="E813">
        <v>134.3760117747802</v>
      </c>
      <c r="F813">
        <v>14.14953439181121</v>
      </c>
      <c r="G813">
        <v>20649.23501465989</v>
      </c>
      <c r="H813">
        <v>0.2743795722330967</v>
      </c>
      <c r="I813">
        <v>0.1611904081453751</v>
      </c>
      <c r="J813">
        <v>19.0677054642094</v>
      </c>
      <c r="K813">
        <v>2.880530074520686</v>
      </c>
      <c r="L813">
        <v>465.9087322039175</v>
      </c>
      <c r="M813">
        <v>267.7617583039888</v>
      </c>
      <c r="N813">
        <v>190.3751447447831</v>
      </c>
    </row>
    <row r="814" spans="1:14">
      <c r="A814">
        <v>812</v>
      </c>
      <c r="B814">
        <v>9.743874661213777</v>
      </c>
      <c r="C814">
        <v>1275.67818623586</v>
      </c>
      <c r="D814">
        <v>0.4129735078565842</v>
      </c>
      <c r="E814">
        <v>134.3707966911805</v>
      </c>
      <c r="F814">
        <v>14.15022731933926</v>
      </c>
      <c r="G814">
        <v>20649.34347749807</v>
      </c>
      <c r="H814">
        <v>0.2743762353538005</v>
      </c>
      <c r="I814">
        <v>0.1611898776393262</v>
      </c>
      <c r="J814">
        <v>19.06756360364266</v>
      </c>
      <c r="K814">
        <v>2.880530074520686</v>
      </c>
      <c r="L814">
        <v>465.9087322039175</v>
      </c>
      <c r="M814">
        <v>267.764078294626</v>
      </c>
      <c r="N814">
        <v>190.3776957155427</v>
      </c>
    </row>
    <row r="815" spans="1:14">
      <c r="A815">
        <v>813</v>
      </c>
      <c r="B815">
        <v>9.744130867190487</v>
      </c>
      <c r="C815">
        <v>1275.728302484149</v>
      </c>
      <c r="D815">
        <v>0.4129732154487906</v>
      </c>
      <c r="E815">
        <v>134.375231040032</v>
      </c>
      <c r="F815">
        <v>14.1496482972379</v>
      </c>
      <c r="G815">
        <v>20649.28444034449</v>
      </c>
      <c r="H815">
        <v>0.2743800736274321</v>
      </c>
      <c r="I815">
        <v>0.1611904878588023</v>
      </c>
      <c r="J815">
        <v>19.06768764549552</v>
      </c>
      <c r="K815">
        <v>2.880530074520686</v>
      </c>
      <c r="L815">
        <v>465.9087322039175</v>
      </c>
      <c r="M815">
        <v>267.761409709852</v>
      </c>
      <c r="N815">
        <v>190.3759208085326</v>
      </c>
    </row>
    <row r="816" spans="1:14">
      <c r="A816">
        <v>814</v>
      </c>
      <c r="B816">
        <v>9.744116949619132</v>
      </c>
      <c r="C816">
        <v>1275.712830333882</v>
      </c>
      <c r="D816">
        <v>0.4129703794350794</v>
      </c>
      <c r="E816">
        <v>134.3738366140625</v>
      </c>
      <c r="F816">
        <v>14.14983156223709</v>
      </c>
      <c r="G816">
        <v>20649.31417639677</v>
      </c>
      <c r="H816">
        <v>0.2743801075526065</v>
      </c>
      <c r="I816">
        <v>0.1611904932523492</v>
      </c>
      <c r="J816">
        <v>19.06764868440819</v>
      </c>
      <c r="K816">
        <v>2.880530074520686</v>
      </c>
      <c r="L816">
        <v>465.9087322039175</v>
      </c>
      <c r="M816">
        <v>267.7613861234316</v>
      </c>
      <c r="N816">
        <v>190.3769006414959</v>
      </c>
    </row>
    <row r="817" spans="1:14">
      <c r="A817">
        <v>815</v>
      </c>
      <c r="B817">
        <v>9.744249185150917</v>
      </c>
      <c r="C817">
        <v>1275.740288105728</v>
      </c>
      <c r="D817">
        <v>0.4129717661111437</v>
      </c>
      <c r="E817">
        <v>134.3763712907319</v>
      </c>
      <c r="F817">
        <v>14.14951448079513</v>
      </c>
      <c r="G817">
        <v>20649.28219494993</v>
      </c>
      <c r="H817">
        <v>0.274380447586269</v>
      </c>
      <c r="I817">
        <v>0.1611905473121569</v>
      </c>
      <c r="J817">
        <v>19.06770319087267</v>
      </c>
      <c r="K817">
        <v>2.880530074520686</v>
      </c>
      <c r="L817">
        <v>465.9087322039175</v>
      </c>
      <c r="M817">
        <v>267.7611497158691</v>
      </c>
      <c r="N817">
        <v>190.3750463291533</v>
      </c>
    </row>
    <row r="818" spans="1:14">
      <c r="A818">
        <v>816</v>
      </c>
      <c r="B818">
        <v>9.74468187973523</v>
      </c>
      <c r="C818">
        <v>1275.826044253698</v>
      </c>
      <c r="D818">
        <v>0.4129737346795559</v>
      </c>
      <c r="E818">
        <v>134.3838139774283</v>
      </c>
      <c r="F818">
        <v>14.1485507133245</v>
      </c>
      <c r="G818">
        <v>20649.24981138569</v>
      </c>
      <c r="H818">
        <v>0.2743848859432715</v>
      </c>
      <c r="I818">
        <v>0.1611912529430294</v>
      </c>
      <c r="J818">
        <v>19.06793937957439</v>
      </c>
      <c r="K818">
        <v>2.880530074520686</v>
      </c>
      <c r="L818">
        <v>465.9087322039175</v>
      </c>
      <c r="M818">
        <v>267.7580640040808</v>
      </c>
      <c r="N818">
        <v>190.3703725811594</v>
      </c>
    </row>
    <row r="819" spans="1:14">
      <c r="A819">
        <v>817</v>
      </c>
      <c r="B819">
        <v>9.744727908880408</v>
      </c>
      <c r="C819">
        <v>1275.826103893424</v>
      </c>
      <c r="D819">
        <v>0.4129737782131582</v>
      </c>
      <c r="E819">
        <v>134.383839042691</v>
      </c>
      <c r="F819">
        <v>14.14856568762958</v>
      </c>
      <c r="G819">
        <v>20649.28970823566</v>
      </c>
      <c r="H819">
        <v>0.2743845024661927</v>
      </c>
      <c r="I819">
        <v>0.1611911919757112</v>
      </c>
      <c r="J819">
        <v>19.06793544219812</v>
      </c>
      <c r="K819">
        <v>2.880530074520686</v>
      </c>
      <c r="L819">
        <v>465.9087322039175</v>
      </c>
      <c r="M819">
        <v>267.7583306083947</v>
      </c>
      <c r="N819">
        <v>190.3697518459712</v>
      </c>
    </row>
    <row r="820" spans="1:14">
      <c r="A820">
        <v>818</v>
      </c>
      <c r="B820">
        <v>9.744688297913047</v>
      </c>
      <c r="C820">
        <v>1275.833880138109</v>
      </c>
      <c r="D820">
        <v>0.4129743622665203</v>
      </c>
      <c r="E820">
        <v>134.3844691586785</v>
      </c>
      <c r="F820">
        <v>14.14845991504325</v>
      </c>
      <c r="G820">
        <v>20649.23985715468</v>
      </c>
      <c r="H820">
        <v>0.2743850821752626</v>
      </c>
      <c r="I820">
        <v>0.1611912841411066</v>
      </c>
      <c r="J820">
        <v>19.06796482827958</v>
      </c>
      <c r="K820">
        <v>2.880530074520686</v>
      </c>
      <c r="L820">
        <v>465.9087322039175</v>
      </c>
      <c r="M820">
        <v>267.7579275781883</v>
      </c>
      <c r="N820">
        <v>190.3699661505701</v>
      </c>
    </row>
    <row r="821" spans="1:14">
      <c r="A821">
        <v>819</v>
      </c>
      <c r="B821">
        <v>9.744730530032122</v>
      </c>
      <c r="C821">
        <v>1275.837656961118</v>
      </c>
      <c r="D821">
        <v>0.4129738011972451</v>
      </c>
      <c r="E821">
        <v>134.3848434162285</v>
      </c>
      <c r="F821">
        <v>14.14841159735069</v>
      </c>
      <c r="G821">
        <v>20649.22343854925</v>
      </c>
      <c r="H821">
        <v>0.2743858778744677</v>
      </c>
      <c r="I821">
        <v>0.1611914106460549</v>
      </c>
      <c r="J821">
        <v>19.06796941005039</v>
      </c>
      <c r="K821">
        <v>2.880530074520686</v>
      </c>
      <c r="L821">
        <v>465.9087322039175</v>
      </c>
      <c r="M821">
        <v>267.757374387826</v>
      </c>
      <c r="N821">
        <v>190.370190751255</v>
      </c>
    </row>
    <row r="822" spans="1:14">
      <c r="A822">
        <v>820</v>
      </c>
      <c r="B822">
        <v>9.744709788115113</v>
      </c>
      <c r="C822">
        <v>1275.830902831072</v>
      </c>
      <c r="D822">
        <v>0.4129734062546376</v>
      </c>
      <c r="E822">
        <v>134.3842489809768</v>
      </c>
      <c r="F822">
        <v>14.14849001102537</v>
      </c>
      <c r="G822">
        <v>20649.23240330422</v>
      </c>
      <c r="H822">
        <v>0.2743850795134093</v>
      </c>
      <c r="I822">
        <v>0.1611912837179099</v>
      </c>
      <c r="J822">
        <v>19.06794984379349</v>
      </c>
      <c r="K822">
        <v>2.880530074520686</v>
      </c>
      <c r="L822">
        <v>465.9087322039175</v>
      </c>
      <c r="M822">
        <v>267.7579294287816</v>
      </c>
      <c r="N822">
        <v>190.3700893391238</v>
      </c>
    </row>
    <row r="823" spans="1:14">
      <c r="A823">
        <v>821</v>
      </c>
      <c r="B823">
        <v>9.744666058438542</v>
      </c>
      <c r="C823">
        <v>1275.82820920993</v>
      </c>
      <c r="D823">
        <v>0.4129736638894844</v>
      </c>
      <c r="E823">
        <v>134.3839897663127</v>
      </c>
      <c r="F823">
        <v>14.14852536517135</v>
      </c>
      <c r="G823">
        <v>20649.2463935941</v>
      </c>
      <c r="H823">
        <v>0.274385337081074</v>
      </c>
      <c r="I823">
        <v>0.1611913246675054</v>
      </c>
      <c r="J823">
        <v>19.06794952710879</v>
      </c>
      <c r="K823">
        <v>2.880530074520686</v>
      </c>
      <c r="L823">
        <v>465.9087322039175</v>
      </c>
      <c r="M823">
        <v>267.7577503608815</v>
      </c>
      <c r="N823">
        <v>190.370732590778</v>
      </c>
    </row>
    <row r="824" spans="1:14">
      <c r="A824">
        <v>822</v>
      </c>
      <c r="B824">
        <v>9.744619900651706</v>
      </c>
      <c r="C824">
        <v>1275.817489762549</v>
      </c>
      <c r="D824">
        <v>0.4129730512043208</v>
      </c>
      <c r="E824">
        <v>134.3830310385853</v>
      </c>
      <c r="F824">
        <v>14.14864883014849</v>
      </c>
      <c r="G824">
        <v>20649.25810240216</v>
      </c>
      <c r="H824">
        <v>0.2743843125101538</v>
      </c>
      <c r="I824">
        <v>0.1611911617754669</v>
      </c>
      <c r="J824">
        <v>19.06792216549445</v>
      </c>
      <c r="K824">
        <v>2.880530074520686</v>
      </c>
      <c r="L824">
        <v>465.9087322039175</v>
      </c>
      <c r="M824">
        <v>267.7584626715364</v>
      </c>
      <c r="N824">
        <v>190.370902331022</v>
      </c>
    </row>
    <row r="825" spans="1:14">
      <c r="A825">
        <v>823</v>
      </c>
      <c r="B825">
        <v>9.744787690229288</v>
      </c>
      <c r="C825">
        <v>1275.834638038579</v>
      </c>
      <c r="D825">
        <v>0.4129727440696554</v>
      </c>
      <c r="E825">
        <v>134.3846817238912</v>
      </c>
      <c r="F825">
        <v>14.14847343877839</v>
      </c>
      <c r="G825">
        <v>20649.29581150297</v>
      </c>
      <c r="H825">
        <v>0.2743849896280604</v>
      </c>
      <c r="I825">
        <v>0.1611912694274244</v>
      </c>
      <c r="J825">
        <v>19.06794233789941</v>
      </c>
      <c r="K825">
        <v>2.880530074520686</v>
      </c>
      <c r="L825">
        <v>465.9087322039175</v>
      </c>
      <c r="M825">
        <v>267.7579919195357</v>
      </c>
      <c r="N825">
        <v>190.3694767467834</v>
      </c>
    </row>
    <row r="826" spans="1:14">
      <c r="A826">
        <v>824</v>
      </c>
      <c r="B826">
        <v>9.744557205894882</v>
      </c>
      <c r="C826">
        <v>1275.810823642173</v>
      </c>
      <c r="D826">
        <v>0.4129732691158018</v>
      </c>
      <c r="E826">
        <v>134.382375483918</v>
      </c>
      <c r="F826">
        <v>14.14872199442804</v>
      </c>
      <c r="G826">
        <v>20649.25615676917</v>
      </c>
      <c r="H826">
        <v>0.2743839989446307</v>
      </c>
      <c r="I826">
        <v>0.1611911119231478</v>
      </c>
      <c r="J826">
        <v>19.06791597829474</v>
      </c>
      <c r="K826">
        <v>2.880530074520686</v>
      </c>
      <c r="L826">
        <v>465.9087322039175</v>
      </c>
      <c r="M826">
        <v>267.7586806720371</v>
      </c>
      <c r="N826">
        <v>190.3713761070323</v>
      </c>
    </row>
    <row r="827" spans="1:14">
      <c r="A827">
        <v>825</v>
      </c>
      <c r="B827">
        <v>9.744702884808142</v>
      </c>
      <c r="C827">
        <v>1275.823778556921</v>
      </c>
      <c r="D827">
        <v>0.4129720940262701</v>
      </c>
      <c r="E827">
        <v>134.3836729956615</v>
      </c>
      <c r="F827">
        <v>14.14857530692946</v>
      </c>
      <c r="G827">
        <v>20649.24845294619</v>
      </c>
      <c r="H827">
        <v>0.2743848615318099</v>
      </c>
      <c r="I827">
        <v>0.1611912490619577</v>
      </c>
      <c r="J827">
        <v>19.06792348593868</v>
      </c>
      <c r="K827">
        <v>2.880530074520686</v>
      </c>
      <c r="L827">
        <v>465.9087322039175</v>
      </c>
      <c r="M827">
        <v>267.7580809756141</v>
      </c>
      <c r="N827">
        <v>190.3704616998175</v>
      </c>
    </row>
    <row r="828" spans="1:14">
      <c r="A828">
        <v>826</v>
      </c>
      <c r="B828">
        <v>9.744837250306382</v>
      </c>
      <c r="C828">
        <v>1275.833530463868</v>
      </c>
      <c r="D828">
        <v>0.4129718601492973</v>
      </c>
      <c r="E828">
        <v>134.3846697327819</v>
      </c>
      <c r="F828">
        <v>14.14846964471554</v>
      </c>
      <c r="G828">
        <v>20649.25478933499</v>
      </c>
      <c r="H828">
        <v>0.2743854300424486</v>
      </c>
      <c r="I828">
        <v>0.1611913394470487</v>
      </c>
      <c r="J828">
        <v>19.06792569485594</v>
      </c>
      <c r="K828">
        <v>2.880530074520686</v>
      </c>
      <c r="L828">
        <v>465.9087322039175</v>
      </c>
      <c r="M828">
        <v>267.757685731727</v>
      </c>
      <c r="N828">
        <v>190.3695070750969</v>
      </c>
    </row>
    <row r="829" spans="1:14">
      <c r="A829">
        <v>827</v>
      </c>
      <c r="B829">
        <v>9.744651941287636</v>
      </c>
      <c r="C829">
        <v>1275.815776556828</v>
      </c>
      <c r="D829">
        <v>0.412971254503896</v>
      </c>
      <c r="E829">
        <v>134.3829715475804</v>
      </c>
      <c r="F829">
        <v>14.14865492085825</v>
      </c>
      <c r="G829">
        <v>20649.22516455714</v>
      </c>
      <c r="H829">
        <v>0.274385322911306</v>
      </c>
      <c r="I829">
        <v>0.161191322414713</v>
      </c>
      <c r="J829">
        <v>19.06790287955361</v>
      </c>
      <c r="K829">
        <v>2.880530074520686</v>
      </c>
      <c r="L829">
        <v>465.9087322039175</v>
      </c>
      <c r="M829">
        <v>267.7577602120742</v>
      </c>
      <c r="N829">
        <v>190.3717254057479</v>
      </c>
    </row>
    <row r="830" spans="1:14">
      <c r="A830">
        <v>828</v>
      </c>
      <c r="B830">
        <v>9.744760494821133</v>
      </c>
      <c r="C830">
        <v>1275.830645533399</v>
      </c>
      <c r="D830">
        <v>0.4129701456105516</v>
      </c>
      <c r="E830">
        <v>134.3843312627088</v>
      </c>
      <c r="F830">
        <v>14.14849471189426</v>
      </c>
      <c r="G830">
        <v>20649.23711758228</v>
      </c>
      <c r="H830">
        <v>0.2743860638982996</v>
      </c>
      <c r="I830">
        <v>0.1611914402212584</v>
      </c>
      <c r="J830">
        <v>19.06793171186988</v>
      </c>
      <c r="K830">
        <v>2.880530074520686</v>
      </c>
      <c r="L830">
        <v>465.9087322039175</v>
      </c>
      <c r="M830">
        <v>267.7572450597057</v>
      </c>
      <c r="N830">
        <v>190.370797724359</v>
      </c>
    </row>
    <row r="831" spans="1:14">
      <c r="A831">
        <v>829</v>
      </c>
      <c r="B831">
        <v>9.745015573466043</v>
      </c>
      <c r="C831">
        <v>1275.863821703936</v>
      </c>
      <c r="D831">
        <v>0.4129710113173756</v>
      </c>
      <c r="E831">
        <v>134.3873414348963</v>
      </c>
      <c r="F831">
        <v>14.14812620971192</v>
      </c>
      <c r="G831">
        <v>20649.23558612374</v>
      </c>
      <c r="H831">
        <v>0.2743876453125166</v>
      </c>
      <c r="I831">
        <v>0.1611916916447278</v>
      </c>
      <c r="J831">
        <v>19.06800040244748</v>
      </c>
      <c r="K831">
        <v>2.880530074520686</v>
      </c>
      <c r="L831">
        <v>465.9087322039175</v>
      </c>
      <c r="M831">
        <v>267.7561456294565</v>
      </c>
      <c r="N831">
        <v>190.3683917310078</v>
      </c>
    </row>
    <row r="832" spans="1:14">
      <c r="A832">
        <v>830</v>
      </c>
      <c r="B832">
        <v>9.744713140853046</v>
      </c>
      <c r="C832">
        <v>1275.824195190155</v>
      </c>
      <c r="D832">
        <v>0.4129700106632489</v>
      </c>
      <c r="E832">
        <v>134.3837577237375</v>
      </c>
      <c r="F832">
        <v>14.14856283987147</v>
      </c>
      <c r="G832">
        <v>20649.22843093114</v>
      </c>
      <c r="H832">
        <v>0.274385570225511</v>
      </c>
      <c r="I832">
        <v>0.1611913617341792</v>
      </c>
      <c r="J832">
        <v>19.0679159280557</v>
      </c>
      <c r="K832">
        <v>2.880530074520686</v>
      </c>
      <c r="L832">
        <v>465.9087322039175</v>
      </c>
      <c r="M832">
        <v>267.7575882729022</v>
      </c>
      <c r="N832">
        <v>190.3711332665076</v>
      </c>
    </row>
    <row r="833" spans="1:14">
      <c r="A833">
        <v>831</v>
      </c>
      <c r="B833">
        <v>9.74449498562311</v>
      </c>
      <c r="C833">
        <v>1275.795408533279</v>
      </c>
      <c r="D833">
        <v>0.4129699089966113</v>
      </c>
      <c r="E833">
        <v>134.381171742166</v>
      </c>
      <c r="F833">
        <v>14.14886867248098</v>
      </c>
      <c r="G833">
        <v>20649.1942109616</v>
      </c>
      <c r="H833">
        <v>0.2743842247627729</v>
      </c>
      <c r="I833">
        <v>0.1611911478249161</v>
      </c>
      <c r="J833">
        <v>19.067851706443</v>
      </c>
      <c r="K833">
        <v>2.880530074520686</v>
      </c>
      <c r="L833">
        <v>465.9087322039175</v>
      </c>
      <c r="M833">
        <v>267.7585236762019</v>
      </c>
      <c r="N833">
        <v>190.3732557234543</v>
      </c>
    </row>
    <row r="834" spans="1:14">
      <c r="A834">
        <v>832</v>
      </c>
      <c r="B834">
        <v>9.744858672179973</v>
      </c>
      <c r="C834">
        <v>1275.840769157806</v>
      </c>
      <c r="D834">
        <v>0.4129714411940502</v>
      </c>
      <c r="E834">
        <v>134.3852716035409</v>
      </c>
      <c r="F834">
        <v>14.14838303697979</v>
      </c>
      <c r="G834">
        <v>20649.23862685755</v>
      </c>
      <c r="H834">
        <v>0.274386042753323</v>
      </c>
      <c r="I834">
        <v>0.1611914368595003</v>
      </c>
      <c r="J834">
        <v>19.06794904396575</v>
      </c>
      <c r="K834">
        <v>2.880530074520686</v>
      </c>
      <c r="L834">
        <v>465.9087322039175</v>
      </c>
      <c r="M834">
        <v>267.7572597601804</v>
      </c>
      <c r="N834">
        <v>190.3694780680144</v>
      </c>
    </row>
    <row r="835" spans="1:14">
      <c r="A835">
        <v>833</v>
      </c>
      <c r="B835">
        <v>9.744673972948085</v>
      </c>
      <c r="C835">
        <v>1275.824553077089</v>
      </c>
      <c r="D835">
        <v>0.4129670120477161</v>
      </c>
      <c r="E835">
        <v>134.3838476540671</v>
      </c>
      <c r="F835">
        <v>14.14855513108257</v>
      </c>
      <c r="G835">
        <v>20649.21888797835</v>
      </c>
      <c r="H835">
        <v>0.2743856730511182</v>
      </c>
      <c r="I835">
        <v>0.1611913780820063</v>
      </c>
      <c r="J835">
        <v>19.06790703291096</v>
      </c>
      <c r="K835">
        <v>2.880530074520686</v>
      </c>
      <c r="L835">
        <v>465.9087322039175</v>
      </c>
      <c r="M835">
        <v>267.7575167859812</v>
      </c>
      <c r="N835">
        <v>190.3718149213532</v>
      </c>
    </row>
    <row r="836" spans="1:14">
      <c r="A836">
        <v>834</v>
      </c>
      <c r="B836">
        <v>9.744628048689885</v>
      </c>
      <c r="C836">
        <v>1275.816476959212</v>
      </c>
      <c r="D836">
        <v>0.4129671858190434</v>
      </c>
      <c r="E836">
        <v>134.3831387830681</v>
      </c>
      <c r="F836">
        <v>14.14864908115153</v>
      </c>
      <c r="G836">
        <v>20649.23008327227</v>
      </c>
      <c r="H836">
        <v>0.274384982452934</v>
      </c>
      <c r="I836">
        <v>0.161191268286682</v>
      </c>
      <c r="J836">
        <v>19.06788662395132</v>
      </c>
      <c r="K836">
        <v>2.880530074520686</v>
      </c>
      <c r="L836">
        <v>465.9087322039175</v>
      </c>
      <c r="M836">
        <v>267.7579969078815</v>
      </c>
      <c r="N836">
        <v>190.3720936075244</v>
      </c>
    </row>
    <row r="837" spans="1:14">
      <c r="A837">
        <v>835</v>
      </c>
      <c r="B837">
        <v>9.744554154668</v>
      </c>
      <c r="C837">
        <v>1275.798472992089</v>
      </c>
      <c r="D837">
        <v>0.4129650068303262</v>
      </c>
      <c r="E837">
        <v>134.3814813890432</v>
      </c>
      <c r="F837">
        <v>14.14885989485062</v>
      </c>
      <c r="G837">
        <v>20649.25853123726</v>
      </c>
      <c r="H837">
        <v>0.2743849524950988</v>
      </c>
      <c r="I837">
        <v>0.1611912635238153</v>
      </c>
      <c r="J837">
        <v>19.06785004034336</v>
      </c>
      <c r="K837">
        <v>2.880530074520686</v>
      </c>
      <c r="L837">
        <v>465.9087322039175</v>
      </c>
      <c r="M837">
        <v>267.7580177353972</v>
      </c>
      <c r="N837">
        <v>190.3735036190425</v>
      </c>
    </row>
    <row r="838" spans="1:14">
      <c r="A838">
        <v>836</v>
      </c>
      <c r="B838">
        <v>9.744576255413707</v>
      </c>
      <c r="C838">
        <v>1275.804286556515</v>
      </c>
      <c r="D838">
        <v>0.4129654593221532</v>
      </c>
      <c r="E838">
        <v>134.381997302049</v>
      </c>
      <c r="F838">
        <v>14.14879534443526</v>
      </c>
      <c r="G838">
        <v>20649.25833446117</v>
      </c>
      <c r="H838">
        <v>0.2743850247185887</v>
      </c>
      <c r="I838">
        <v>0.1611912750063163</v>
      </c>
      <c r="J838">
        <v>19.06786480764962</v>
      </c>
      <c r="K838">
        <v>2.880530074520686</v>
      </c>
      <c r="L838">
        <v>465.9087322039175</v>
      </c>
      <c r="M838">
        <v>267.7579675236368</v>
      </c>
      <c r="N838">
        <v>190.373080143042</v>
      </c>
    </row>
    <row r="839" spans="1:14">
      <c r="A839">
        <v>837</v>
      </c>
      <c r="B839">
        <v>9.744508280652015</v>
      </c>
      <c r="C839">
        <v>1275.793523211884</v>
      </c>
      <c r="D839">
        <v>0.4129633211526276</v>
      </c>
      <c r="E839">
        <v>134.3810214707929</v>
      </c>
      <c r="F839">
        <v>14.14890497179437</v>
      </c>
      <c r="G839">
        <v>20649.23348148978</v>
      </c>
      <c r="H839">
        <v>0.2743850136353061</v>
      </c>
      <c r="I839">
        <v>0.1611912732442329</v>
      </c>
      <c r="J839">
        <v>19.06784132855869</v>
      </c>
      <c r="K839">
        <v>2.880530074520686</v>
      </c>
      <c r="L839">
        <v>465.9087322039175</v>
      </c>
      <c r="M839">
        <v>267.7579752290387</v>
      </c>
      <c r="N839">
        <v>190.3743329928849</v>
      </c>
    </row>
    <row r="840" spans="1:14">
      <c r="A840">
        <v>838</v>
      </c>
      <c r="B840">
        <v>9.744554504547374</v>
      </c>
      <c r="C840">
        <v>1275.804366669941</v>
      </c>
      <c r="D840">
        <v>0.4129652192104778</v>
      </c>
      <c r="E840">
        <v>134.3819493663185</v>
      </c>
      <c r="F840">
        <v>14.14879305283572</v>
      </c>
      <c r="G840">
        <v>20649.25475421271</v>
      </c>
      <c r="H840">
        <v>0.2743852010624057</v>
      </c>
      <c r="I840">
        <v>0.1611913030424681</v>
      </c>
      <c r="J840">
        <v>19.06787359116063</v>
      </c>
      <c r="K840">
        <v>2.880530074520686</v>
      </c>
      <c r="L840">
        <v>465.9087322039175</v>
      </c>
      <c r="M840">
        <v>267.7578449246469</v>
      </c>
      <c r="N840">
        <v>190.3732579769325</v>
      </c>
    </row>
    <row r="841" spans="1:14">
      <c r="A841">
        <v>839</v>
      </c>
      <c r="B841">
        <v>9.744581597518764</v>
      </c>
      <c r="C841">
        <v>1275.787690568029</v>
      </c>
      <c r="D841">
        <v>0.4129637892716985</v>
      </c>
      <c r="E841">
        <v>134.3806239658219</v>
      </c>
      <c r="F841">
        <v>14.14899303454519</v>
      </c>
      <c r="G841">
        <v>20649.2931291895</v>
      </c>
      <c r="H841">
        <v>0.2743844517778503</v>
      </c>
      <c r="I841">
        <v>0.1611911839170013</v>
      </c>
      <c r="J841">
        <v>19.0678057389246</v>
      </c>
      <c r="K841">
        <v>2.880530074520686</v>
      </c>
      <c r="L841">
        <v>465.9087322039175</v>
      </c>
      <c r="M841">
        <v>267.7583658484379</v>
      </c>
      <c r="N841">
        <v>190.3735933167379</v>
      </c>
    </row>
    <row r="842" spans="1:14">
      <c r="A842">
        <v>840</v>
      </c>
      <c r="B842">
        <v>9.744531839646276</v>
      </c>
      <c r="C842">
        <v>1275.798323679049</v>
      </c>
      <c r="D842">
        <v>0.412964465976825</v>
      </c>
      <c r="E842">
        <v>134.3814352240468</v>
      </c>
      <c r="F842">
        <v>14.1488574839023</v>
      </c>
      <c r="G842">
        <v>20649.24815425105</v>
      </c>
      <c r="H842">
        <v>0.2743849289045568</v>
      </c>
      <c r="I842">
        <v>0.1611912597732574</v>
      </c>
      <c r="J842">
        <v>19.06785415356919</v>
      </c>
      <c r="K842">
        <v>2.880530074520686</v>
      </c>
      <c r="L842">
        <v>465.9087322039175</v>
      </c>
      <c r="M842">
        <v>267.7580341361971</v>
      </c>
      <c r="N842">
        <v>190.3736234115289</v>
      </c>
    </row>
    <row r="843" spans="1:14">
      <c r="A843">
        <v>841</v>
      </c>
      <c r="B843">
        <v>9.744589710427842</v>
      </c>
      <c r="C843">
        <v>1275.806581581335</v>
      </c>
      <c r="D843">
        <v>0.4129680742570153</v>
      </c>
      <c r="E843">
        <v>134.3821321210628</v>
      </c>
      <c r="F843">
        <v>14.14877273871753</v>
      </c>
      <c r="G843">
        <v>20649.26559708724</v>
      </c>
      <c r="H843">
        <v>0.2743850841368206</v>
      </c>
      <c r="I843">
        <v>0.1611912844529662</v>
      </c>
      <c r="J843">
        <v>19.06788191885003</v>
      </c>
      <c r="K843">
        <v>2.880530074520686</v>
      </c>
      <c r="L843">
        <v>465.9087322039175</v>
      </c>
      <c r="M843">
        <v>267.7579262144596</v>
      </c>
      <c r="N843">
        <v>190.3725923872268</v>
      </c>
    </row>
    <row r="844" spans="1:14">
      <c r="A844">
        <v>842</v>
      </c>
      <c r="B844">
        <v>9.744604537504676</v>
      </c>
      <c r="C844">
        <v>1275.814191061629</v>
      </c>
      <c r="D844">
        <v>0.4129686406726246</v>
      </c>
      <c r="E844">
        <v>134.3827688053665</v>
      </c>
      <c r="F844">
        <v>14.1486832352618</v>
      </c>
      <c r="G844">
        <v>20649.25254714396</v>
      </c>
      <c r="H844">
        <v>0.2743856037918732</v>
      </c>
      <c r="I844">
        <v>0.1611913670707587</v>
      </c>
      <c r="J844">
        <v>19.06790742042978</v>
      </c>
      <c r="K844">
        <v>2.880530074520686</v>
      </c>
      <c r="L844">
        <v>465.9087322039175</v>
      </c>
      <c r="M844">
        <v>267.7575649367267</v>
      </c>
      <c r="N844">
        <v>190.3723634129043</v>
      </c>
    </row>
    <row r="845" spans="1:14">
      <c r="A845">
        <v>843</v>
      </c>
      <c r="B845">
        <v>9.74450806290281</v>
      </c>
      <c r="C845">
        <v>1275.790341016661</v>
      </c>
      <c r="D845">
        <v>0.412967126227712</v>
      </c>
      <c r="E845">
        <v>134.3806606751943</v>
      </c>
      <c r="F845">
        <v>14.14896268472691</v>
      </c>
      <c r="G845">
        <v>20649.29069153792</v>
      </c>
      <c r="H845">
        <v>0.274384993563812</v>
      </c>
      <c r="I845">
        <v>0.1611912700531525</v>
      </c>
      <c r="J845">
        <v>19.06784719323186</v>
      </c>
      <c r="K845">
        <v>2.880530074520686</v>
      </c>
      <c r="L845">
        <v>465.9087322039175</v>
      </c>
      <c r="M845">
        <v>267.7579891832926</v>
      </c>
      <c r="N845">
        <v>190.373903319156</v>
      </c>
    </row>
    <row r="846" spans="1:14">
      <c r="A846">
        <v>844</v>
      </c>
      <c r="B846">
        <v>9.744644870098474</v>
      </c>
      <c r="C846">
        <v>1275.803315427678</v>
      </c>
      <c r="D846">
        <v>0.4129663108946254</v>
      </c>
      <c r="E846">
        <v>134.3818833437454</v>
      </c>
      <c r="F846">
        <v>14.14882218903029</v>
      </c>
      <c r="G846">
        <v>20649.29935070151</v>
      </c>
      <c r="H846">
        <v>0.2743857691195337</v>
      </c>
      <c r="I846">
        <v>0.1611913933555388</v>
      </c>
      <c r="J846">
        <v>19.06786639622397</v>
      </c>
      <c r="K846">
        <v>2.880530074520686</v>
      </c>
      <c r="L846">
        <v>465.9087322039175</v>
      </c>
      <c r="M846">
        <v>267.7574499968688</v>
      </c>
      <c r="N846">
        <v>190.3729482771192</v>
      </c>
    </row>
    <row r="847" spans="1:14">
      <c r="A847">
        <v>845</v>
      </c>
      <c r="B847">
        <v>9.744269929807942</v>
      </c>
      <c r="C847">
        <v>1275.759312895142</v>
      </c>
      <c r="D847">
        <v>0.4129657616869417</v>
      </c>
      <c r="E847">
        <v>134.3778027156033</v>
      </c>
      <c r="F847">
        <v>14.14930984738992</v>
      </c>
      <c r="G847">
        <v>20649.29845207167</v>
      </c>
      <c r="H847">
        <v>0.2743839133270559</v>
      </c>
      <c r="I847">
        <v>0.1611910983112164</v>
      </c>
      <c r="J847">
        <v>19.06778883464567</v>
      </c>
      <c r="K847">
        <v>2.880530074520686</v>
      </c>
      <c r="L847">
        <v>465.9087322039175</v>
      </c>
      <c r="M847">
        <v>267.7587401961098</v>
      </c>
      <c r="N847">
        <v>190.3764825217473</v>
      </c>
    </row>
    <row r="848" spans="1:14">
      <c r="A848">
        <v>846</v>
      </c>
      <c r="B848">
        <v>9.744324455245827</v>
      </c>
      <c r="C848">
        <v>1275.76653633069</v>
      </c>
      <c r="D848">
        <v>0.4129672162568994</v>
      </c>
      <c r="E848">
        <v>134.3784255422088</v>
      </c>
      <c r="F848">
        <v>14.14923300651492</v>
      </c>
      <c r="G848">
        <v>20649.30680329326</v>
      </c>
      <c r="H848">
        <v>0.2743839709945545</v>
      </c>
      <c r="I848">
        <v>0.1611911074794976</v>
      </c>
      <c r="J848">
        <v>19.06780900616716</v>
      </c>
      <c r="K848">
        <v>2.880530074520686</v>
      </c>
      <c r="L848">
        <v>465.9087322039175</v>
      </c>
      <c r="M848">
        <v>267.7587001038196</v>
      </c>
      <c r="N848">
        <v>190.375587612222</v>
      </c>
    </row>
    <row r="849" spans="1:14">
      <c r="A849">
        <v>847</v>
      </c>
      <c r="B849">
        <v>9.744200427509075</v>
      </c>
      <c r="C849">
        <v>1275.749286040473</v>
      </c>
      <c r="D849">
        <v>0.4129644953784751</v>
      </c>
      <c r="E849">
        <v>134.3769216822902</v>
      </c>
      <c r="F849">
        <v>14.14942467326783</v>
      </c>
      <c r="G849">
        <v>20649.3076839882</v>
      </c>
      <c r="H849">
        <v>0.2743840870566399</v>
      </c>
      <c r="I849">
        <v>0.1611911259316607</v>
      </c>
      <c r="J849">
        <v>19.06776489712666</v>
      </c>
      <c r="K849">
        <v>2.880530074520686</v>
      </c>
      <c r="L849">
        <v>465.9087322039175</v>
      </c>
      <c r="M849">
        <v>267.7586194137869</v>
      </c>
      <c r="N849">
        <v>190.3777766642373</v>
      </c>
    </row>
    <row r="850" spans="1:14">
      <c r="A850">
        <v>848</v>
      </c>
      <c r="B850">
        <v>9.744156097823554</v>
      </c>
      <c r="C850">
        <v>1275.739715771847</v>
      </c>
      <c r="D850">
        <v>0.4129656901811595</v>
      </c>
      <c r="E850">
        <v>134.3760955612676</v>
      </c>
      <c r="F850">
        <v>14.14952666020619</v>
      </c>
      <c r="G850">
        <v>20649.29707397367</v>
      </c>
      <c r="H850">
        <v>0.2743828760593345</v>
      </c>
      <c r="I850">
        <v>0.161190933401196</v>
      </c>
      <c r="J850">
        <v>19.06773620653245</v>
      </c>
      <c r="K850">
        <v>2.880530074520686</v>
      </c>
      <c r="L850">
        <v>465.9087322039175</v>
      </c>
      <c r="M850">
        <v>267.7594613402254</v>
      </c>
      <c r="N850">
        <v>190.3776007285274</v>
      </c>
    </row>
    <row r="851" spans="1:14">
      <c r="A851">
        <v>849</v>
      </c>
      <c r="B851">
        <v>9.744082411266378</v>
      </c>
      <c r="C851">
        <v>1275.716113269868</v>
      </c>
      <c r="D851">
        <v>0.4129648732827035</v>
      </c>
      <c r="E851">
        <v>134.3740653489882</v>
      </c>
      <c r="F851">
        <v>14.14980875197985</v>
      </c>
      <c r="G851">
        <v>20649.34888355383</v>
      </c>
      <c r="H851">
        <v>0.2743814791654304</v>
      </c>
      <c r="I851">
        <v>0.1611907113167215</v>
      </c>
      <c r="J851">
        <v>19.06766734560504</v>
      </c>
      <c r="K851">
        <v>2.880530074520686</v>
      </c>
      <c r="L851">
        <v>465.9087322039175</v>
      </c>
      <c r="M851">
        <v>267.7604325160084</v>
      </c>
      <c r="N851">
        <v>190.3784386378874</v>
      </c>
    </row>
    <row r="852" spans="1:14">
      <c r="A852">
        <v>850</v>
      </c>
      <c r="B852">
        <v>9.744105566049415</v>
      </c>
      <c r="C852">
        <v>1275.72082944487</v>
      </c>
      <c r="D852">
        <v>0.4129648245685575</v>
      </c>
      <c r="E852">
        <v>134.3744885329627</v>
      </c>
      <c r="F852">
        <v>14.1497518472602</v>
      </c>
      <c r="G852">
        <v>20649.33716043014</v>
      </c>
      <c r="H852">
        <v>0.2743819431856725</v>
      </c>
      <c r="I852">
        <v>0.1611907850886548</v>
      </c>
      <c r="J852">
        <v>19.06767887213385</v>
      </c>
      <c r="K852">
        <v>2.880530074520686</v>
      </c>
      <c r="L852">
        <v>465.9087322039175</v>
      </c>
      <c r="M852">
        <v>267.7601099099018</v>
      </c>
      <c r="N852">
        <v>190.3784014722903</v>
      </c>
    </row>
    <row r="853" spans="1:14">
      <c r="A853">
        <v>851</v>
      </c>
      <c r="B853">
        <v>9.74406638374461</v>
      </c>
      <c r="C853">
        <v>1275.723920577102</v>
      </c>
      <c r="D853">
        <v>0.4129647801187015</v>
      </c>
      <c r="E853">
        <v>134.3747140094516</v>
      </c>
      <c r="F853">
        <v>14.1497148584421</v>
      </c>
      <c r="G853">
        <v>20649.33026289808</v>
      </c>
      <c r="H853">
        <v>0.274382158383752</v>
      </c>
      <c r="I853">
        <v>0.1611908193018016</v>
      </c>
      <c r="J853">
        <v>19.06769393288553</v>
      </c>
      <c r="K853">
        <v>2.880530074520686</v>
      </c>
      <c r="L853">
        <v>465.9087322039175</v>
      </c>
      <c r="M853">
        <v>267.7599602955873</v>
      </c>
      <c r="N853">
        <v>190.3786257891723</v>
      </c>
    </row>
    <row r="854" spans="1:14">
      <c r="A854">
        <v>852</v>
      </c>
      <c r="B854">
        <v>9.744028067744813</v>
      </c>
      <c r="C854">
        <v>1275.713222373295</v>
      </c>
      <c r="D854">
        <v>0.4129649005186211</v>
      </c>
      <c r="E854">
        <v>134.3737512231284</v>
      </c>
      <c r="F854">
        <v>14.14982790072424</v>
      </c>
      <c r="G854">
        <v>20649.31592889939</v>
      </c>
      <c r="H854">
        <v>0.2743816382285594</v>
      </c>
      <c r="I854">
        <v>0.1611907366052514</v>
      </c>
      <c r="J854">
        <v>19.06767063033082</v>
      </c>
      <c r="K854">
        <v>2.880530074520686</v>
      </c>
      <c r="L854">
        <v>465.9087322039175</v>
      </c>
      <c r="M854">
        <v>267.7603219286251</v>
      </c>
      <c r="N854">
        <v>190.3790521285185</v>
      </c>
    </row>
    <row r="855" spans="1:14">
      <c r="A855">
        <v>853</v>
      </c>
      <c r="B855">
        <v>9.744165732190154</v>
      </c>
      <c r="C855">
        <v>1275.724847257945</v>
      </c>
      <c r="D855">
        <v>0.4129631789721321</v>
      </c>
      <c r="E855">
        <v>134.3749122357362</v>
      </c>
      <c r="F855">
        <v>14.1497029128262</v>
      </c>
      <c r="G855">
        <v>20649.32600879943</v>
      </c>
      <c r="H855">
        <v>0.2743822684128656</v>
      </c>
      <c r="I855">
        <v>0.1611908367947266</v>
      </c>
      <c r="J855">
        <v>19.06767588737562</v>
      </c>
      <c r="K855">
        <v>2.880530074520686</v>
      </c>
      <c r="L855">
        <v>465.9087322039175</v>
      </c>
      <c r="M855">
        <v>267.7598837990205</v>
      </c>
      <c r="N855">
        <v>190.378195082409</v>
      </c>
    </row>
    <row r="856" spans="1:14">
      <c r="A856">
        <v>854</v>
      </c>
      <c r="B856">
        <v>9.744143372355929</v>
      </c>
      <c r="C856">
        <v>1275.71931320795</v>
      </c>
      <c r="D856">
        <v>0.4129624666621442</v>
      </c>
      <c r="E856">
        <v>134.3744344676617</v>
      </c>
      <c r="F856">
        <v>14.14976814161564</v>
      </c>
      <c r="G856">
        <v>20649.33582572568</v>
      </c>
      <c r="H856">
        <v>0.2743818732915714</v>
      </c>
      <c r="I856">
        <v>0.1611907739765842</v>
      </c>
      <c r="J856">
        <v>19.06765994710356</v>
      </c>
      <c r="K856">
        <v>2.880530074520686</v>
      </c>
      <c r="L856">
        <v>465.9087322039175</v>
      </c>
      <c r="M856">
        <v>267.7601585031203</v>
      </c>
      <c r="N856">
        <v>190.3784390135197</v>
      </c>
    </row>
    <row r="857" spans="1:14">
      <c r="A857">
        <v>855</v>
      </c>
      <c r="B857">
        <v>9.744423033926516</v>
      </c>
      <c r="C857">
        <v>1275.739815949906</v>
      </c>
      <c r="D857">
        <v>0.4129624266025556</v>
      </c>
      <c r="E857">
        <v>134.3765225403262</v>
      </c>
      <c r="F857">
        <v>14.14954400676804</v>
      </c>
      <c r="G857">
        <v>20649.34416831711</v>
      </c>
      <c r="H857">
        <v>0.2743834949080384</v>
      </c>
      <c r="I857">
        <v>0.1611910317888094</v>
      </c>
      <c r="J857">
        <v>19.06766607788532</v>
      </c>
      <c r="K857">
        <v>2.880530074520686</v>
      </c>
      <c r="L857">
        <v>465.9087322039175</v>
      </c>
      <c r="M857">
        <v>267.7590310948214</v>
      </c>
      <c r="N857">
        <v>190.3766965036669</v>
      </c>
    </row>
    <row r="858" spans="1:14">
      <c r="A858">
        <v>856</v>
      </c>
      <c r="B858">
        <v>9.744509854008717</v>
      </c>
      <c r="C858">
        <v>1275.74855105649</v>
      </c>
      <c r="D858">
        <v>0.4129619935522034</v>
      </c>
      <c r="E858">
        <v>134.3773861750713</v>
      </c>
      <c r="F858">
        <v>14.14944724081722</v>
      </c>
      <c r="G858">
        <v>20649.34446582406</v>
      </c>
      <c r="H858">
        <v>0.2743839554372138</v>
      </c>
      <c r="I858">
        <v>0.1611911050061099</v>
      </c>
      <c r="J858">
        <v>19.06767330106133</v>
      </c>
      <c r="K858">
        <v>2.880530074520686</v>
      </c>
      <c r="L858">
        <v>465.9087322039175</v>
      </c>
      <c r="M858">
        <v>267.7587109197796</v>
      </c>
      <c r="N858">
        <v>190.3760767175085</v>
      </c>
    </row>
    <row r="859" spans="1:14">
      <c r="A859">
        <v>857</v>
      </c>
      <c r="B859">
        <v>9.744392893113794</v>
      </c>
      <c r="C859">
        <v>1275.733031589922</v>
      </c>
      <c r="D859">
        <v>0.4129621415244767</v>
      </c>
      <c r="E859">
        <v>134.3759476648365</v>
      </c>
      <c r="F859">
        <v>14.14962745032429</v>
      </c>
      <c r="G859">
        <v>20649.36508051879</v>
      </c>
      <c r="H859">
        <v>0.2743832324221608</v>
      </c>
      <c r="I859">
        <v>0.1611909900574927</v>
      </c>
      <c r="J859">
        <v>19.06764552434089</v>
      </c>
      <c r="K859">
        <v>2.880530074520686</v>
      </c>
      <c r="L859">
        <v>465.9087322039175</v>
      </c>
      <c r="M859">
        <v>267.7592135840451</v>
      </c>
      <c r="N859">
        <v>190.3771895944235</v>
      </c>
    </row>
    <row r="860" spans="1:14">
      <c r="A860">
        <v>858</v>
      </c>
      <c r="B860">
        <v>9.74447736296915</v>
      </c>
      <c r="C860">
        <v>1275.744944624654</v>
      </c>
      <c r="D860">
        <v>0.4129621660699671</v>
      </c>
      <c r="E860">
        <v>134.3770480741895</v>
      </c>
      <c r="F860">
        <v>14.14949149425264</v>
      </c>
      <c r="G860">
        <v>20649.35531998311</v>
      </c>
      <c r="H860">
        <v>0.2743834075944047</v>
      </c>
      <c r="I860">
        <v>0.1611910179072483</v>
      </c>
      <c r="J860">
        <v>19.06766761659515</v>
      </c>
      <c r="K860">
        <v>2.880530074520686</v>
      </c>
      <c r="L860">
        <v>465.9087322039175</v>
      </c>
      <c r="M860">
        <v>267.7590917982348</v>
      </c>
      <c r="N860">
        <v>190.3760347848423</v>
      </c>
    </row>
    <row r="861" spans="1:14">
      <c r="A861">
        <v>859</v>
      </c>
      <c r="B861">
        <v>9.744731126755662</v>
      </c>
      <c r="C861">
        <v>1275.773694854364</v>
      </c>
      <c r="D861">
        <v>0.4129625069041332</v>
      </c>
      <c r="E861">
        <v>134.3796956726841</v>
      </c>
      <c r="F861">
        <v>14.14917602220208</v>
      </c>
      <c r="G861">
        <v>20649.36398035748</v>
      </c>
      <c r="H861">
        <v>0.2743849920768723</v>
      </c>
      <c r="I861">
        <v>0.1611912698167504</v>
      </c>
      <c r="J861">
        <v>19.06772032316369</v>
      </c>
      <c r="K861">
        <v>2.880530074520686</v>
      </c>
      <c r="L861">
        <v>465.9087322039175</v>
      </c>
      <c r="M861">
        <v>267.7579902170545</v>
      </c>
      <c r="N861">
        <v>190.3739413620509</v>
      </c>
    </row>
    <row r="862" spans="1:14">
      <c r="A862">
        <v>860</v>
      </c>
      <c r="B862">
        <v>9.744682967637047</v>
      </c>
      <c r="C862">
        <v>1275.767582584078</v>
      </c>
      <c r="D862">
        <v>0.4129619750432584</v>
      </c>
      <c r="E862">
        <v>134.3791571089304</v>
      </c>
      <c r="F862">
        <v>14.14923998186395</v>
      </c>
      <c r="G862">
        <v>20649.35420850755</v>
      </c>
      <c r="H862">
        <v>0.2743847277751371</v>
      </c>
      <c r="I862">
        <v>0.1611912277965724</v>
      </c>
      <c r="J862">
        <v>19.06770478582827</v>
      </c>
      <c r="K862">
        <v>2.880530074520686</v>
      </c>
      <c r="L862">
        <v>465.9087322039175</v>
      </c>
      <c r="M862">
        <v>267.7581739670499</v>
      </c>
      <c r="N862">
        <v>190.3744669644343</v>
      </c>
    </row>
    <row r="863" spans="1:14">
      <c r="A863">
        <v>861</v>
      </c>
      <c r="B863">
        <v>9.744361874438829</v>
      </c>
      <c r="C863">
        <v>1275.719251310152</v>
      </c>
      <c r="D863">
        <v>0.4129631458052057</v>
      </c>
      <c r="E863">
        <v>134.3748109726925</v>
      </c>
      <c r="F863">
        <v>14.14976676843312</v>
      </c>
      <c r="G863">
        <v>20649.33057045596</v>
      </c>
      <c r="H863">
        <v>0.2743826340967854</v>
      </c>
      <c r="I863">
        <v>0.1611908949328429</v>
      </c>
      <c r="J863">
        <v>19.0675979896361</v>
      </c>
      <c r="K863">
        <v>2.880530074520686</v>
      </c>
      <c r="L863">
        <v>465.9087322039175</v>
      </c>
      <c r="M863">
        <v>267.7596295615485</v>
      </c>
      <c r="N863">
        <v>190.3777125493652</v>
      </c>
    </row>
    <row r="864" spans="1:14">
      <c r="A864">
        <v>862</v>
      </c>
      <c r="B864">
        <v>9.744696864994234</v>
      </c>
      <c r="C864">
        <v>1275.7681933251</v>
      </c>
      <c r="D864">
        <v>0.4129624158782556</v>
      </c>
      <c r="E864">
        <v>134.3792272648775</v>
      </c>
      <c r="F864">
        <v>14.14923165606617</v>
      </c>
      <c r="G864">
        <v>20649.35024797412</v>
      </c>
      <c r="H864">
        <v>0.2743844605419261</v>
      </c>
      <c r="I864">
        <v>0.1611911853103619</v>
      </c>
      <c r="J864">
        <v>19.06770334592841</v>
      </c>
      <c r="K864">
        <v>2.880530074520686</v>
      </c>
      <c r="L864">
        <v>465.9087322039175</v>
      </c>
      <c r="M864">
        <v>267.75835975539</v>
      </c>
      <c r="N864">
        <v>190.3741223378578</v>
      </c>
    </row>
    <row r="865" spans="1:14">
      <c r="A865">
        <v>863</v>
      </c>
      <c r="B865">
        <v>9.744982499619944</v>
      </c>
      <c r="C865">
        <v>1275.800527433313</v>
      </c>
      <c r="D865">
        <v>0.4129643871147843</v>
      </c>
      <c r="E865">
        <v>134.3821731193363</v>
      </c>
      <c r="F865">
        <v>14.14888696565971</v>
      </c>
      <c r="G865">
        <v>20649.38574114439</v>
      </c>
      <c r="H865">
        <v>0.2743859660648951</v>
      </c>
      <c r="I865">
        <v>0.1611914246671051</v>
      </c>
      <c r="J865">
        <v>19.06776964434475</v>
      </c>
      <c r="K865">
        <v>2.880530074520686</v>
      </c>
      <c r="L865">
        <v>465.9087322039175</v>
      </c>
      <c r="M865">
        <v>267.757313075759</v>
      </c>
      <c r="N865">
        <v>190.3713546466337</v>
      </c>
    </row>
    <row r="866" spans="1:14">
      <c r="A866">
        <v>864</v>
      </c>
      <c r="B866">
        <v>9.744663476191429</v>
      </c>
      <c r="C866">
        <v>1275.767832516427</v>
      </c>
      <c r="D866">
        <v>0.4129604680039091</v>
      </c>
      <c r="E866">
        <v>134.3792083549218</v>
      </c>
      <c r="F866">
        <v>14.14923516760522</v>
      </c>
      <c r="G866">
        <v>20649.34899746028</v>
      </c>
      <c r="H866">
        <v>0.2743847824068081</v>
      </c>
      <c r="I866">
        <v>0.1611912364822206</v>
      </c>
      <c r="J866">
        <v>19.06770052601097</v>
      </c>
      <c r="K866">
        <v>2.880530074520686</v>
      </c>
      <c r="L866">
        <v>465.9087322039175</v>
      </c>
      <c r="M866">
        <v>267.7581359855528</v>
      </c>
      <c r="N866">
        <v>190.3748086592398</v>
      </c>
    </row>
    <row r="867" spans="1:14">
      <c r="A867">
        <v>865</v>
      </c>
      <c r="B867">
        <v>9.74466560900567</v>
      </c>
      <c r="C867">
        <v>1275.759426045456</v>
      </c>
      <c r="D867">
        <v>0.4129608461448795</v>
      </c>
      <c r="E867">
        <v>134.3784673115523</v>
      </c>
      <c r="F867">
        <v>14.14932963065695</v>
      </c>
      <c r="G867">
        <v>20649.35213144816</v>
      </c>
      <c r="H867">
        <v>0.2743848005550107</v>
      </c>
      <c r="I867">
        <v>0.1611912393675236</v>
      </c>
      <c r="J867">
        <v>19.0676798483618</v>
      </c>
      <c r="K867">
        <v>2.880530074520686</v>
      </c>
      <c r="L867">
        <v>465.9087322039175</v>
      </c>
      <c r="M867">
        <v>267.7581233684058</v>
      </c>
      <c r="N867">
        <v>190.3752789028935</v>
      </c>
    </row>
    <row r="868" spans="1:14">
      <c r="A868">
        <v>866</v>
      </c>
      <c r="B868">
        <v>9.744705305653422</v>
      </c>
      <c r="C868">
        <v>1275.767960374513</v>
      </c>
      <c r="D868">
        <v>0.4129605963179048</v>
      </c>
      <c r="E868">
        <v>134.3792067971172</v>
      </c>
      <c r="F868">
        <v>14.14922886861442</v>
      </c>
      <c r="G868">
        <v>20649.33654354721</v>
      </c>
      <c r="H868">
        <v>0.2743854835577487</v>
      </c>
      <c r="I868">
        <v>0.1611913479552259</v>
      </c>
      <c r="J868">
        <v>19.06770286157772</v>
      </c>
      <c r="K868">
        <v>2.880530074520686</v>
      </c>
      <c r="L868">
        <v>465.9087322039175</v>
      </c>
      <c r="M868">
        <v>267.7576485265218</v>
      </c>
      <c r="N868">
        <v>190.3750069117108</v>
      </c>
    </row>
    <row r="869" spans="1:14">
      <c r="A869">
        <v>867</v>
      </c>
      <c r="B869">
        <v>9.744579059979785</v>
      </c>
      <c r="C869">
        <v>1275.745165089518</v>
      </c>
      <c r="D869">
        <v>0.4129599317419622</v>
      </c>
      <c r="E869">
        <v>134.3771720264299</v>
      </c>
      <c r="F869">
        <v>14.14949072033542</v>
      </c>
      <c r="G869">
        <v>20649.35958427226</v>
      </c>
      <c r="H869">
        <v>0.2743842001007866</v>
      </c>
      <c r="I869">
        <v>0.1611911439040214</v>
      </c>
      <c r="J869">
        <v>19.06764881361283</v>
      </c>
      <c r="K869">
        <v>2.880530074520686</v>
      </c>
      <c r="L869">
        <v>465.9087322039175</v>
      </c>
      <c r="M869">
        <v>267.7585408219748</v>
      </c>
      <c r="N869">
        <v>190.3761986074655</v>
      </c>
    </row>
    <row r="870" spans="1:14">
      <c r="A870">
        <v>868</v>
      </c>
      <c r="B870">
        <v>9.744716605267742</v>
      </c>
      <c r="C870">
        <v>1275.767499553938</v>
      </c>
      <c r="D870">
        <v>0.412961592096257</v>
      </c>
      <c r="E870">
        <v>134.3792345438563</v>
      </c>
      <c r="F870">
        <v>14.14923422371064</v>
      </c>
      <c r="G870">
        <v>20649.33716675108</v>
      </c>
      <c r="H870">
        <v>0.2743849790367283</v>
      </c>
      <c r="I870">
        <v>0.1611912677435542</v>
      </c>
      <c r="J870">
        <v>19.06769194371189</v>
      </c>
      <c r="K870">
        <v>2.880530074520686</v>
      </c>
      <c r="L870">
        <v>465.9087322039175</v>
      </c>
      <c r="M870">
        <v>267.7579992829221</v>
      </c>
      <c r="N870">
        <v>190.3746854842183</v>
      </c>
    </row>
    <row r="871" spans="1:14">
      <c r="A871">
        <v>869</v>
      </c>
      <c r="B871">
        <v>9.744720849271703</v>
      </c>
      <c r="C871">
        <v>1275.773385575569</v>
      </c>
      <c r="D871">
        <v>0.4129622145068972</v>
      </c>
      <c r="E871">
        <v>134.37967992815</v>
      </c>
      <c r="F871">
        <v>14.14917481359377</v>
      </c>
      <c r="G871">
        <v>20649.35214445662</v>
      </c>
      <c r="H871">
        <v>0.274385431661761</v>
      </c>
      <c r="I871">
        <v>0.1611913397044965</v>
      </c>
      <c r="J871">
        <v>19.06771961416294</v>
      </c>
      <c r="K871">
        <v>2.880530074520686</v>
      </c>
      <c r="L871">
        <v>465.9087322039175</v>
      </c>
      <c r="M871">
        <v>267.7576846059395</v>
      </c>
      <c r="N871">
        <v>190.374445288532</v>
      </c>
    </row>
    <row r="872" spans="1:14">
      <c r="A872">
        <v>870</v>
      </c>
      <c r="B872">
        <v>9.74470830787838</v>
      </c>
      <c r="C872">
        <v>1275.779009462588</v>
      </c>
      <c r="D872">
        <v>0.4129628402174549</v>
      </c>
      <c r="E872">
        <v>134.3801296654816</v>
      </c>
      <c r="F872">
        <v>14.14910571014415</v>
      </c>
      <c r="G872">
        <v>20649.33496971671</v>
      </c>
      <c r="H872">
        <v>0.2743856835275936</v>
      </c>
      <c r="I872">
        <v>0.1611913797476189</v>
      </c>
      <c r="J872">
        <v>19.06774229269659</v>
      </c>
      <c r="K872">
        <v>2.880530074520686</v>
      </c>
      <c r="L872">
        <v>465.9087322039175</v>
      </c>
      <c r="M872">
        <v>267.757509502478</v>
      </c>
      <c r="N872">
        <v>190.3743810041768</v>
      </c>
    </row>
    <row r="873" spans="1:14">
      <c r="A873">
        <v>871</v>
      </c>
      <c r="B873">
        <v>9.744772940859853</v>
      </c>
      <c r="C873">
        <v>1275.777020837194</v>
      </c>
      <c r="D873">
        <v>0.4129630586469083</v>
      </c>
      <c r="E873">
        <v>134.380052939865</v>
      </c>
      <c r="F873">
        <v>14.1491458965898</v>
      </c>
      <c r="G873">
        <v>20649.3812330627</v>
      </c>
      <c r="H873">
        <v>0.2743854247043693</v>
      </c>
      <c r="I873">
        <v>0.1611913385983695</v>
      </c>
      <c r="J873">
        <v>19.06772143634756</v>
      </c>
      <c r="K873">
        <v>2.880530074520686</v>
      </c>
      <c r="L873">
        <v>465.9087322039175</v>
      </c>
      <c r="M873">
        <v>267.7576894428971</v>
      </c>
      <c r="N873">
        <v>190.3738666581402</v>
      </c>
    </row>
    <row r="874" spans="1:14">
      <c r="A874">
        <v>872</v>
      </c>
      <c r="B874">
        <v>9.744743307907006</v>
      </c>
      <c r="C874">
        <v>1275.780324918323</v>
      </c>
      <c r="D874">
        <v>0.4129638425991031</v>
      </c>
      <c r="E874">
        <v>134.3802480405861</v>
      </c>
      <c r="F874">
        <v>14.14909689526668</v>
      </c>
      <c r="G874">
        <v>20649.34970306675</v>
      </c>
      <c r="H874">
        <v>0.2743857151406788</v>
      </c>
      <c r="I874">
        <v>0.1611913847736564</v>
      </c>
      <c r="J874">
        <v>19.06774499352326</v>
      </c>
      <c r="K874">
        <v>2.880530074520686</v>
      </c>
      <c r="L874">
        <v>465.9087322039175</v>
      </c>
      <c r="M874">
        <v>267.757487524285</v>
      </c>
      <c r="N874">
        <v>190.3739355781843</v>
      </c>
    </row>
    <row r="875" spans="1:14">
      <c r="A875">
        <v>873</v>
      </c>
      <c r="B875">
        <v>9.744727855042363</v>
      </c>
      <c r="C875">
        <v>1275.779702659434</v>
      </c>
      <c r="D875">
        <v>0.4129616369091833</v>
      </c>
      <c r="E875">
        <v>134.3802215697647</v>
      </c>
      <c r="F875">
        <v>14.14909800632401</v>
      </c>
      <c r="G875">
        <v>20649.33492919288</v>
      </c>
      <c r="H875">
        <v>0.2743862673556228</v>
      </c>
      <c r="I875">
        <v>0.1611914725681615</v>
      </c>
      <c r="J875">
        <v>19.06773892337748</v>
      </c>
      <c r="K875">
        <v>2.880530074520686</v>
      </c>
      <c r="L875">
        <v>465.9087322039175</v>
      </c>
      <c r="M875">
        <v>267.757103611581</v>
      </c>
      <c r="N875">
        <v>190.3746640819698</v>
      </c>
    </row>
    <row r="876" spans="1:14">
      <c r="A876">
        <v>874</v>
      </c>
      <c r="B876">
        <v>9.744684427533779</v>
      </c>
      <c r="C876">
        <v>1275.779092828368</v>
      </c>
      <c r="D876">
        <v>0.4129624884665086</v>
      </c>
      <c r="E876">
        <v>134.3801397302717</v>
      </c>
      <c r="F876">
        <v>14.14909879512143</v>
      </c>
      <c r="G876">
        <v>20649.31968473636</v>
      </c>
      <c r="H876">
        <v>0.2743858674395432</v>
      </c>
      <c r="I876">
        <v>0.1611914089870474</v>
      </c>
      <c r="J876">
        <v>19.06774243481888</v>
      </c>
      <c r="K876">
        <v>2.880530074520686</v>
      </c>
      <c r="L876">
        <v>465.9087322039175</v>
      </c>
      <c r="M876">
        <v>267.7573816424344</v>
      </c>
      <c r="N876">
        <v>190.3746612860967</v>
      </c>
    </row>
    <row r="877" spans="1:14">
      <c r="A877">
        <v>875</v>
      </c>
      <c r="B877">
        <v>9.745010160931894</v>
      </c>
      <c r="C877">
        <v>1275.805688660179</v>
      </c>
      <c r="D877">
        <v>0.4129602892040442</v>
      </c>
      <c r="E877">
        <v>134.3827080092465</v>
      </c>
      <c r="F877">
        <v>14.14881597653284</v>
      </c>
      <c r="G877">
        <v>20649.3506557117</v>
      </c>
      <c r="H877">
        <v>0.2743876249577177</v>
      </c>
      <c r="I877">
        <v>0.1611916884085834</v>
      </c>
      <c r="J877">
        <v>19.06777154998581</v>
      </c>
      <c r="K877">
        <v>2.880530074520686</v>
      </c>
      <c r="L877">
        <v>465.9087322039175</v>
      </c>
      <c r="M877">
        <v>267.7561597804457</v>
      </c>
      <c r="N877">
        <v>190.3726133813628</v>
      </c>
    </row>
    <row r="878" spans="1:14">
      <c r="A878">
        <v>876</v>
      </c>
      <c r="B878">
        <v>9.744616559002777</v>
      </c>
      <c r="C878">
        <v>1275.76490608267</v>
      </c>
      <c r="D878">
        <v>0.412960779191535</v>
      </c>
      <c r="E878">
        <v>134.378869981286</v>
      </c>
      <c r="F878">
        <v>14.14926452563046</v>
      </c>
      <c r="G878">
        <v>20649.34109173802</v>
      </c>
      <c r="H878">
        <v>0.2743859043277409</v>
      </c>
      <c r="I878">
        <v>0.1611914148517567</v>
      </c>
      <c r="J878">
        <v>19.0677098029822</v>
      </c>
      <c r="K878">
        <v>2.880530074520686</v>
      </c>
      <c r="L878">
        <v>465.9087322039175</v>
      </c>
      <c r="M878">
        <v>267.7573559968826</v>
      </c>
      <c r="N878">
        <v>190.3760232542389</v>
      </c>
    </row>
    <row r="879" spans="1:14">
      <c r="A879">
        <v>877</v>
      </c>
      <c r="B879">
        <v>9.744845221249413</v>
      </c>
      <c r="C879">
        <v>1275.791545906759</v>
      </c>
      <c r="D879">
        <v>0.4129615428688731</v>
      </c>
      <c r="E879">
        <v>134.3813684214524</v>
      </c>
      <c r="F879">
        <v>14.14897047860454</v>
      </c>
      <c r="G879">
        <v>20649.34467415438</v>
      </c>
      <c r="H879">
        <v>0.2743871314387149</v>
      </c>
      <c r="I879">
        <v>0.1611916099456284</v>
      </c>
      <c r="J879">
        <v>19.0677534051685</v>
      </c>
      <c r="K879">
        <v>2.880530074520686</v>
      </c>
      <c r="L879">
        <v>465.9087322039175</v>
      </c>
      <c r="M879">
        <v>267.7565028834624</v>
      </c>
      <c r="N879">
        <v>190.3739313476648</v>
      </c>
    </row>
    <row r="880" spans="1:14">
      <c r="A880">
        <v>878</v>
      </c>
      <c r="B880">
        <v>9.744614831868992</v>
      </c>
      <c r="C880">
        <v>1275.760206969689</v>
      </c>
      <c r="D880">
        <v>0.4129615854862332</v>
      </c>
      <c r="E880">
        <v>134.3785231636265</v>
      </c>
      <c r="F880">
        <v>14.14931373280481</v>
      </c>
      <c r="G880">
        <v>20649.33366686266</v>
      </c>
      <c r="H880">
        <v>0.2743852310054661</v>
      </c>
      <c r="I880">
        <v>0.161191307802989</v>
      </c>
      <c r="J880">
        <v>19.06768657864288</v>
      </c>
      <c r="K880">
        <v>2.880530074520686</v>
      </c>
      <c r="L880">
        <v>465.9087322039175</v>
      </c>
      <c r="M880">
        <v>267.7578241074351</v>
      </c>
      <c r="N880">
        <v>190.3757700689146</v>
      </c>
    </row>
    <row r="881" spans="1:14">
      <c r="A881">
        <v>879</v>
      </c>
      <c r="B881">
        <v>9.74488476234281</v>
      </c>
      <c r="C881">
        <v>1275.797525733228</v>
      </c>
      <c r="D881">
        <v>0.4129644607436559</v>
      </c>
      <c r="E881">
        <v>134.3817954130694</v>
      </c>
      <c r="F881">
        <v>14.14891066892288</v>
      </c>
      <c r="G881">
        <v>20649.36128084297</v>
      </c>
      <c r="H881">
        <v>0.2743866472472102</v>
      </c>
      <c r="I881">
        <v>0.1611915329657214</v>
      </c>
      <c r="J881">
        <v>19.06778262852855</v>
      </c>
      <c r="K881">
        <v>2.880530074520686</v>
      </c>
      <c r="L881">
        <v>465.9087322039175</v>
      </c>
      <c r="M881">
        <v>267.7568395028424</v>
      </c>
      <c r="N881">
        <v>190.3725703820392</v>
      </c>
    </row>
    <row r="882" spans="1:14">
      <c r="A882">
        <v>880</v>
      </c>
      <c r="B882">
        <v>9.744687514460088</v>
      </c>
      <c r="C882">
        <v>1275.768490489648</v>
      </c>
      <c r="D882">
        <v>0.4129612357420738</v>
      </c>
      <c r="E882">
        <v>134.3792525428745</v>
      </c>
      <c r="F882">
        <v>14.14923200460421</v>
      </c>
      <c r="G882">
        <v>20649.35954658189</v>
      </c>
      <c r="H882">
        <v>0.2743856046967783</v>
      </c>
      <c r="I882">
        <v>0.1611913672146259</v>
      </c>
      <c r="J882">
        <v>19.06770689417042</v>
      </c>
      <c r="K882">
        <v>2.880530074520686</v>
      </c>
      <c r="L882">
        <v>465.9087322039175</v>
      </c>
      <c r="M882">
        <v>267.7575643076142</v>
      </c>
      <c r="N882">
        <v>190.3750963892934</v>
      </c>
    </row>
    <row r="883" spans="1:14">
      <c r="A883">
        <v>881</v>
      </c>
      <c r="B883">
        <v>9.744761014406528</v>
      </c>
      <c r="C883">
        <v>1275.793120725771</v>
      </c>
      <c r="D883">
        <v>0.4129618008373266</v>
      </c>
      <c r="E883">
        <v>134.3813749436499</v>
      </c>
      <c r="F883">
        <v>14.14894396521319</v>
      </c>
      <c r="G883">
        <v>20649.32158708523</v>
      </c>
      <c r="H883">
        <v>0.274387138147299</v>
      </c>
      <c r="I883">
        <v>0.1611916110122033</v>
      </c>
      <c r="J883">
        <v>19.06777733096683</v>
      </c>
      <c r="K883">
        <v>2.880530074520686</v>
      </c>
      <c r="L883">
        <v>465.9087322039175</v>
      </c>
      <c r="M883">
        <v>267.7564982195311</v>
      </c>
      <c r="N883">
        <v>190.374299079701</v>
      </c>
    </row>
    <row r="884" spans="1:14">
      <c r="A884">
        <v>882</v>
      </c>
      <c r="B884">
        <v>9.744751282914228</v>
      </c>
      <c r="C884">
        <v>1275.794403576909</v>
      </c>
      <c r="D884">
        <v>0.4129617868377886</v>
      </c>
      <c r="E884">
        <v>134.3814681816976</v>
      </c>
      <c r="F884">
        <v>14.14892220055477</v>
      </c>
      <c r="G884">
        <v>20649.30235460413</v>
      </c>
      <c r="H884">
        <v>0.2743874416139722</v>
      </c>
      <c r="I884">
        <v>0.1611916592593553</v>
      </c>
      <c r="J884">
        <v>19.06778460277929</v>
      </c>
      <c r="K884">
        <v>2.880530074520686</v>
      </c>
      <c r="L884">
        <v>465.9087322039175</v>
      </c>
      <c r="M884">
        <v>267.7562872440943</v>
      </c>
      <c r="N884">
        <v>190.3745251507156</v>
      </c>
    </row>
    <row r="885" spans="1:14">
      <c r="A885">
        <v>883</v>
      </c>
      <c r="B885">
        <v>9.744709377117079</v>
      </c>
      <c r="C885">
        <v>1275.786091887268</v>
      </c>
      <c r="D885">
        <v>0.4129620308390248</v>
      </c>
      <c r="E885">
        <v>134.3806780188702</v>
      </c>
      <c r="F885">
        <v>14.1490134378859</v>
      </c>
      <c r="G885">
        <v>20649.2999503402</v>
      </c>
      <c r="H885">
        <v>0.2743869595091254</v>
      </c>
      <c r="I885">
        <v>0.1611915826111354</v>
      </c>
      <c r="J885">
        <v>19.06777147993226</v>
      </c>
      <c r="K885">
        <v>2.880530074520686</v>
      </c>
      <c r="L885">
        <v>465.9087322039175</v>
      </c>
      <c r="M885">
        <v>267.7566224121532</v>
      </c>
      <c r="N885">
        <v>190.3747468756322</v>
      </c>
    </row>
    <row r="886" spans="1:14">
      <c r="A886">
        <v>884</v>
      </c>
      <c r="B886">
        <v>9.744786613908445</v>
      </c>
      <c r="C886">
        <v>1275.794102479241</v>
      </c>
      <c r="D886">
        <v>0.412960863659769</v>
      </c>
      <c r="E886">
        <v>134.3814974920566</v>
      </c>
      <c r="F886">
        <v>14.14893161852722</v>
      </c>
      <c r="G886">
        <v>20649.31786497661</v>
      </c>
      <c r="H886">
        <v>0.274387227118743</v>
      </c>
      <c r="I886">
        <v>0.1611916251574718</v>
      </c>
      <c r="J886">
        <v>19.06777299892879</v>
      </c>
      <c r="K886">
        <v>2.880530074520686</v>
      </c>
      <c r="L886">
        <v>465.9087322039175</v>
      </c>
      <c r="M886">
        <v>267.7564363649578</v>
      </c>
      <c r="N886">
        <v>190.3742415170532</v>
      </c>
    </row>
    <row r="887" spans="1:14">
      <c r="A887">
        <v>885</v>
      </c>
      <c r="B887">
        <v>9.744766266196844</v>
      </c>
      <c r="C887">
        <v>1275.787609413018</v>
      </c>
      <c r="D887">
        <v>0.4129609430234205</v>
      </c>
      <c r="E887">
        <v>134.3809199911452</v>
      </c>
      <c r="F887">
        <v>14.14901628330788</v>
      </c>
      <c r="G887">
        <v>20649.35015363289</v>
      </c>
      <c r="H887">
        <v>0.2743867193748075</v>
      </c>
      <c r="I887">
        <v>0.1611915444330285</v>
      </c>
      <c r="J887">
        <v>19.06775819998093</v>
      </c>
      <c r="K887">
        <v>2.880530074520686</v>
      </c>
      <c r="L887">
        <v>465.9087322039175</v>
      </c>
      <c r="M887">
        <v>267.7567893582664</v>
      </c>
      <c r="N887">
        <v>190.3743582929444</v>
      </c>
    </row>
    <row r="888" spans="1:14">
      <c r="A888">
        <v>886</v>
      </c>
      <c r="B888">
        <v>9.744881136660931</v>
      </c>
      <c r="C888">
        <v>1275.799800856842</v>
      </c>
      <c r="D888">
        <v>0.4129614655038853</v>
      </c>
      <c r="E888">
        <v>134.3821026113532</v>
      </c>
      <c r="F888">
        <v>14.1488741818074</v>
      </c>
      <c r="G888">
        <v>20649.33256137519</v>
      </c>
      <c r="H888">
        <v>0.274387633602993</v>
      </c>
      <c r="I888">
        <v>0.1611916897830681</v>
      </c>
      <c r="J888">
        <v>19.06777149808153</v>
      </c>
      <c r="K888">
        <v>2.880530074520686</v>
      </c>
      <c r="L888">
        <v>465.9087322039175</v>
      </c>
      <c r="M888">
        <v>267.7561537701089</v>
      </c>
      <c r="N888">
        <v>190.3735522315203</v>
      </c>
    </row>
    <row r="889" spans="1:14">
      <c r="A889">
        <v>887</v>
      </c>
      <c r="B889">
        <v>9.744673702609008</v>
      </c>
      <c r="C889">
        <v>1275.786582914205</v>
      </c>
      <c r="D889">
        <v>0.4129624754512686</v>
      </c>
      <c r="E889">
        <v>134.3807049002239</v>
      </c>
      <c r="F889">
        <v>14.14902421193804</v>
      </c>
      <c r="G889">
        <v>20649.341336216</v>
      </c>
      <c r="H889">
        <v>0.2743860364108782</v>
      </c>
      <c r="I889">
        <v>0.1611914358511396</v>
      </c>
      <c r="J889">
        <v>19.06777649284091</v>
      </c>
      <c r="K889">
        <v>2.880530074520686</v>
      </c>
      <c r="L889">
        <v>465.9087322039175</v>
      </c>
      <c r="M889">
        <v>267.7572641695946</v>
      </c>
      <c r="N889">
        <v>190.374271813885</v>
      </c>
    </row>
    <row r="890" spans="1:14">
      <c r="A890">
        <v>888</v>
      </c>
      <c r="B890">
        <v>9.744727789416238</v>
      </c>
      <c r="C890">
        <v>1275.787983763312</v>
      </c>
      <c r="D890">
        <v>0.4129617582261499</v>
      </c>
      <c r="E890">
        <v>134.3809129138969</v>
      </c>
      <c r="F890">
        <v>14.14900483033091</v>
      </c>
      <c r="G890">
        <v>20649.33152386888</v>
      </c>
      <c r="H890">
        <v>0.2743869128440635</v>
      </c>
      <c r="I890">
        <v>0.1611915751920202</v>
      </c>
      <c r="J890">
        <v>19.06776593736562</v>
      </c>
      <c r="K890">
        <v>2.880530074520686</v>
      </c>
      <c r="L890">
        <v>465.9087322039175</v>
      </c>
      <c r="M890">
        <v>267.7566548546059</v>
      </c>
      <c r="N890">
        <v>190.3746691484452</v>
      </c>
    </row>
    <row r="891" spans="1:14">
      <c r="A891">
        <v>889</v>
      </c>
      <c r="B891">
        <v>9.744549159675335</v>
      </c>
      <c r="C891">
        <v>1275.769604821133</v>
      </c>
      <c r="D891">
        <v>0.4129628328920648</v>
      </c>
      <c r="E891">
        <v>134.3790919241773</v>
      </c>
      <c r="F891">
        <v>14.14921175142407</v>
      </c>
      <c r="G891">
        <v>20649.33940366805</v>
      </c>
      <c r="H891">
        <v>0.2743859967618493</v>
      </c>
      <c r="I891">
        <v>0.1611914295474943</v>
      </c>
      <c r="J891">
        <v>19.06775151454602</v>
      </c>
      <c r="K891">
        <v>2.880530074520686</v>
      </c>
      <c r="L891">
        <v>465.9087322039175</v>
      </c>
      <c r="M891">
        <v>267.7572917345196</v>
      </c>
      <c r="N891">
        <v>190.3759792886565</v>
      </c>
    </row>
    <row r="892" spans="1:14">
      <c r="A892">
        <v>890</v>
      </c>
      <c r="B892">
        <v>9.744832995306874</v>
      </c>
      <c r="C892">
        <v>1275.799736218292</v>
      </c>
      <c r="D892">
        <v>0.4129620345302845</v>
      </c>
      <c r="E892">
        <v>134.3819939557709</v>
      </c>
      <c r="F892">
        <v>14.14887815801267</v>
      </c>
      <c r="G892">
        <v>20649.34087793307</v>
      </c>
      <c r="H892">
        <v>0.274387395687587</v>
      </c>
      <c r="I892">
        <v>0.1611916519576703</v>
      </c>
      <c r="J892">
        <v>19.06778764018012</v>
      </c>
      <c r="K892">
        <v>2.880530074520686</v>
      </c>
      <c r="L892">
        <v>465.9087322039175</v>
      </c>
      <c r="M892">
        <v>267.7563191729099</v>
      </c>
      <c r="N892">
        <v>190.3736567891184</v>
      </c>
    </row>
    <row r="893" spans="1:14">
      <c r="A893">
        <v>891</v>
      </c>
      <c r="B893">
        <v>9.744420900187928</v>
      </c>
      <c r="C893">
        <v>1275.742068751729</v>
      </c>
      <c r="D893">
        <v>0.4129630214997285</v>
      </c>
      <c r="E893">
        <v>134.3767765889996</v>
      </c>
      <c r="F893">
        <v>14.14950517311116</v>
      </c>
      <c r="G893">
        <v>20649.30883709468</v>
      </c>
      <c r="H893">
        <v>0.2743849928907836</v>
      </c>
      <c r="I893">
        <v>0.1611912699461507</v>
      </c>
      <c r="J893">
        <v>19.06766599809823</v>
      </c>
      <c r="K893">
        <v>2.880530074520686</v>
      </c>
      <c r="L893">
        <v>465.9087322039175</v>
      </c>
      <c r="M893">
        <v>267.7579896512008</v>
      </c>
      <c r="N893">
        <v>190.3777948922639</v>
      </c>
    </row>
    <row r="894" spans="1:14">
      <c r="A894">
        <v>892</v>
      </c>
      <c r="B894">
        <v>9.744878523515366</v>
      </c>
      <c r="C894">
        <v>1275.804058050712</v>
      </c>
      <c r="D894">
        <v>0.4129632564694828</v>
      </c>
      <c r="E894">
        <v>134.3823787176659</v>
      </c>
      <c r="F894">
        <v>14.14883301635124</v>
      </c>
      <c r="G894">
        <v>20649.34799226404</v>
      </c>
      <c r="H894">
        <v>0.2743875044482226</v>
      </c>
      <c r="I894">
        <v>0.1611916692491676</v>
      </c>
      <c r="J894">
        <v>19.06779854276981</v>
      </c>
      <c r="K894">
        <v>2.880530074520686</v>
      </c>
      <c r="L894">
        <v>465.9087322039175</v>
      </c>
      <c r="M894">
        <v>267.7562435606528</v>
      </c>
      <c r="N894">
        <v>190.3730714246501</v>
      </c>
    </row>
    <row r="895" spans="1:14">
      <c r="A895">
        <v>893</v>
      </c>
      <c r="B895">
        <v>9.744953049476472</v>
      </c>
      <c r="C895">
        <v>1275.819309434694</v>
      </c>
      <c r="D895">
        <v>0.4129609338839515</v>
      </c>
      <c r="E895">
        <v>134.3838063204704</v>
      </c>
      <c r="F895">
        <v>14.14866372899555</v>
      </c>
      <c r="G895">
        <v>20649.34761068003</v>
      </c>
      <c r="H895">
        <v>0.2743883887414077</v>
      </c>
      <c r="I895">
        <v>0.1611918098402307</v>
      </c>
      <c r="J895">
        <v>19.06782370689766</v>
      </c>
      <c r="K895">
        <v>2.880530074520686</v>
      </c>
      <c r="L895">
        <v>465.9087322039175</v>
      </c>
      <c r="M895">
        <v>267.7556287867399</v>
      </c>
      <c r="N895">
        <v>190.372671100853</v>
      </c>
    </row>
    <row r="896" spans="1:14">
      <c r="A896">
        <v>894</v>
      </c>
      <c r="B896">
        <v>9.744831580091628</v>
      </c>
      <c r="C896">
        <v>1275.798009555533</v>
      </c>
      <c r="D896">
        <v>0.4129627597489021</v>
      </c>
      <c r="E896">
        <v>134.3818470110006</v>
      </c>
      <c r="F896">
        <v>14.14889615897046</v>
      </c>
      <c r="G896">
        <v>20649.33794842332</v>
      </c>
      <c r="H896">
        <v>0.2743872206848449</v>
      </c>
      <c r="I896">
        <v>0.161191624134568</v>
      </c>
      <c r="J896">
        <v>19.06778294177896</v>
      </c>
      <c r="K896">
        <v>2.880530074520686</v>
      </c>
      <c r="L896">
        <v>465.9087322039175</v>
      </c>
      <c r="M896">
        <v>267.7564408379199</v>
      </c>
      <c r="N896">
        <v>190.3735695862318</v>
      </c>
    </row>
    <row r="897" spans="1:14">
      <c r="A897">
        <v>895</v>
      </c>
      <c r="B897">
        <v>9.744928664921039</v>
      </c>
      <c r="C897">
        <v>1275.808442955778</v>
      </c>
      <c r="D897">
        <v>0.412964317636147</v>
      </c>
      <c r="E897">
        <v>134.3827971627464</v>
      </c>
      <c r="F897">
        <v>14.14878240676718</v>
      </c>
      <c r="G897">
        <v>20649.34293857391</v>
      </c>
      <c r="H897">
        <v>0.274387152977312</v>
      </c>
      <c r="I897">
        <v>0.1611916133699766</v>
      </c>
      <c r="J897">
        <v>19.06780391337191</v>
      </c>
      <c r="K897">
        <v>2.880530074520686</v>
      </c>
      <c r="L897">
        <v>465.9087322039175</v>
      </c>
      <c r="M897">
        <v>267.7564879094321</v>
      </c>
      <c r="N897">
        <v>190.3721670752174</v>
      </c>
    </row>
    <row r="898" spans="1:14">
      <c r="A898">
        <v>896</v>
      </c>
      <c r="B898">
        <v>9.744859864314034</v>
      </c>
      <c r="C898">
        <v>1275.79851496966</v>
      </c>
      <c r="D898">
        <v>0.4129625846505448</v>
      </c>
      <c r="E898">
        <v>134.3818984825762</v>
      </c>
      <c r="F898">
        <v>14.14889429058006</v>
      </c>
      <c r="G898">
        <v>20649.34748314791</v>
      </c>
      <c r="H898">
        <v>0.2743874809577538</v>
      </c>
      <c r="I898">
        <v>0.1611916655144945</v>
      </c>
      <c r="J898">
        <v>19.06778319050593</v>
      </c>
      <c r="K898">
        <v>2.880530074520686</v>
      </c>
      <c r="L898">
        <v>465.9087322039175</v>
      </c>
      <c r="M898">
        <v>267.7562598916249</v>
      </c>
      <c r="N898">
        <v>190.3735749622091</v>
      </c>
    </row>
    <row r="899" spans="1:14">
      <c r="A899">
        <v>897</v>
      </c>
      <c r="B899">
        <v>9.744843140694819</v>
      </c>
      <c r="C899">
        <v>1275.800319356351</v>
      </c>
      <c r="D899">
        <v>0.4129630059652442</v>
      </c>
      <c r="E899">
        <v>134.3819992152535</v>
      </c>
      <c r="F899">
        <v>14.14887703143675</v>
      </c>
      <c r="G899">
        <v>20649.35450485991</v>
      </c>
      <c r="H899">
        <v>0.2743873372591463</v>
      </c>
      <c r="I899">
        <v>0.1611916426683259</v>
      </c>
      <c r="J899">
        <v>19.0677960468003</v>
      </c>
      <c r="K899">
        <v>2.880530074520686</v>
      </c>
      <c r="L899">
        <v>465.9087322039175</v>
      </c>
      <c r="M899">
        <v>267.7563597933839</v>
      </c>
      <c r="N899">
        <v>190.3732726281384</v>
      </c>
    </row>
    <row r="900" spans="1:14">
      <c r="A900">
        <v>898</v>
      </c>
      <c r="B900">
        <v>9.744802177515046</v>
      </c>
      <c r="C900">
        <v>1275.79432609907</v>
      </c>
      <c r="D900">
        <v>0.4129622231825844</v>
      </c>
      <c r="E900">
        <v>134.3814138995932</v>
      </c>
      <c r="F900">
        <v>14.14894787198936</v>
      </c>
      <c r="G900">
        <v>20649.36566508951</v>
      </c>
      <c r="H900">
        <v>0.2743873137551157</v>
      </c>
      <c r="I900">
        <v>0.1611916389314983</v>
      </c>
      <c r="J900">
        <v>19.06778932345771</v>
      </c>
      <c r="K900">
        <v>2.880530074520686</v>
      </c>
      <c r="L900">
        <v>465.9087322039175</v>
      </c>
      <c r="M900">
        <v>267.7563761338008</v>
      </c>
      <c r="N900">
        <v>190.3737915620619</v>
      </c>
    </row>
    <row r="901" spans="1:14">
      <c r="A901">
        <v>899</v>
      </c>
      <c r="B901">
        <v>9.744997284068008</v>
      </c>
      <c r="C901">
        <v>1275.829758373249</v>
      </c>
      <c r="D901">
        <v>0.4129634011029012</v>
      </c>
      <c r="E901">
        <v>134.384593234517</v>
      </c>
      <c r="F901">
        <v>14.14853660600008</v>
      </c>
      <c r="G901">
        <v>20649.31891311474</v>
      </c>
      <c r="H901">
        <v>0.2743891973818404</v>
      </c>
      <c r="I901">
        <v>0.1611919384037838</v>
      </c>
      <c r="J901">
        <v>19.06787003925611</v>
      </c>
      <c r="K901">
        <v>2.880530074520686</v>
      </c>
      <c r="L901">
        <v>465.9087322039175</v>
      </c>
      <c r="M901">
        <v>267.7550666106572</v>
      </c>
      <c r="N901">
        <v>190.3718660693459</v>
      </c>
    </row>
    <row r="902" spans="1:14">
      <c r="A902">
        <v>900</v>
      </c>
      <c r="B902">
        <v>9.744877523014869</v>
      </c>
      <c r="C902">
        <v>1275.807600379681</v>
      </c>
      <c r="D902">
        <v>0.4129638236980639</v>
      </c>
      <c r="E902">
        <v>134.3826409619659</v>
      </c>
      <c r="F902">
        <v>14.14879819549074</v>
      </c>
      <c r="G902">
        <v>20649.35938246924</v>
      </c>
      <c r="H902">
        <v>0.2743876314053695</v>
      </c>
      <c r="I902">
        <v>0.161191689433675</v>
      </c>
      <c r="J902">
        <v>19.06781545860647</v>
      </c>
      <c r="K902">
        <v>2.880530074520686</v>
      </c>
      <c r="L902">
        <v>465.9087322039175</v>
      </c>
      <c r="M902">
        <v>267.7561552979323</v>
      </c>
      <c r="N902">
        <v>190.3727810027432</v>
      </c>
    </row>
    <row r="903" spans="1:14">
      <c r="A903">
        <v>901</v>
      </c>
      <c r="B903">
        <v>9.74490774153721</v>
      </c>
      <c r="C903">
        <v>1275.80553563586</v>
      </c>
      <c r="D903">
        <v>0.4129635039958793</v>
      </c>
      <c r="E903">
        <v>134.3825032830057</v>
      </c>
      <c r="F903">
        <v>14.14882752561628</v>
      </c>
      <c r="G903">
        <v>20649.37579425499</v>
      </c>
      <c r="H903">
        <v>0.2743874709214302</v>
      </c>
      <c r="I903">
        <v>0.1611916639188521</v>
      </c>
      <c r="J903">
        <v>19.06780249912258</v>
      </c>
      <c r="K903">
        <v>2.880530074520686</v>
      </c>
      <c r="L903">
        <v>465.9087322039175</v>
      </c>
      <c r="M903">
        <v>267.7562668690481</v>
      </c>
      <c r="N903">
        <v>190.3726538689788</v>
      </c>
    </row>
    <row r="904" spans="1:14">
      <c r="A904">
        <v>902</v>
      </c>
      <c r="B904">
        <v>9.744893242559696</v>
      </c>
      <c r="C904">
        <v>1275.814741047778</v>
      </c>
      <c r="D904">
        <v>0.4129634247954259</v>
      </c>
      <c r="E904">
        <v>134.3832333833718</v>
      </c>
      <c r="F904">
        <v>14.14870903415669</v>
      </c>
      <c r="G904">
        <v>20649.33393952437</v>
      </c>
      <c r="H904">
        <v>0.2743881277142129</v>
      </c>
      <c r="I904">
        <v>0.1611917683402827</v>
      </c>
      <c r="J904">
        <v>19.06783920787888</v>
      </c>
      <c r="K904">
        <v>2.880530074520686</v>
      </c>
      <c r="L904">
        <v>465.9087322039175</v>
      </c>
      <c r="M904">
        <v>267.7558102564238</v>
      </c>
      <c r="N904">
        <v>190.3726891837894</v>
      </c>
    </row>
    <row r="905" spans="1:14">
      <c r="A905">
        <v>903</v>
      </c>
      <c r="B905">
        <v>9.744708758117556</v>
      </c>
      <c r="C905">
        <v>1275.785380350321</v>
      </c>
      <c r="D905">
        <v>0.4129643985815199</v>
      </c>
      <c r="E905">
        <v>134.3806338189193</v>
      </c>
      <c r="F905">
        <v>14.14904423907497</v>
      </c>
      <c r="G905">
        <v>20649.358406662</v>
      </c>
      <c r="H905">
        <v>0.2743862655474434</v>
      </c>
      <c r="I905">
        <v>0.1611914722806859</v>
      </c>
      <c r="J905">
        <v>19.06776747464648</v>
      </c>
      <c r="K905">
        <v>2.880530074520686</v>
      </c>
      <c r="L905">
        <v>465.9087322039175</v>
      </c>
      <c r="M905">
        <v>267.7571048686674</v>
      </c>
      <c r="N905">
        <v>190.374163121864</v>
      </c>
    </row>
    <row r="906" spans="1:14">
      <c r="A906">
        <v>904</v>
      </c>
      <c r="B906">
        <v>9.744863618158444</v>
      </c>
      <c r="C906">
        <v>1275.809383696438</v>
      </c>
      <c r="D906">
        <v>0.4129647457386635</v>
      </c>
      <c r="E906">
        <v>134.3827367828302</v>
      </c>
      <c r="F906">
        <v>14.148774805281</v>
      </c>
      <c r="G906">
        <v>20649.35016314892</v>
      </c>
      <c r="H906">
        <v>0.2743876964098607</v>
      </c>
      <c r="I906">
        <v>0.161191699768532</v>
      </c>
      <c r="J906">
        <v>19.06782962186179</v>
      </c>
      <c r="K906">
        <v>2.880530074520686</v>
      </c>
      <c r="L906">
        <v>465.9087322039175</v>
      </c>
      <c r="M906">
        <v>267.7561101057555</v>
      </c>
      <c r="N906">
        <v>190.37269899277</v>
      </c>
    </row>
    <row r="907" spans="1:14">
      <c r="A907">
        <v>905</v>
      </c>
      <c r="B907">
        <v>9.744884126232938</v>
      </c>
      <c r="C907">
        <v>1275.797944876331</v>
      </c>
      <c r="D907">
        <v>0.4129636329045047</v>
      </c>
      <c r="E907">
        <v>134.3818417406928</v>
      </c>
      <c r="F907">
        <v>14.14890744252594</v>
      </c>
      <c r="G907">
        <v>20649.36490921848</v>
      </c>
      <c r="H907">
        <v>0.2743872729364762</v>
      </c>
      <c r="I907">
        <v>0.1611916324418792</v>
      </c>
      <c r="J907">
        <v>19.06778219520434</v>
      </c>
      <c r="K907">
        <v>2.880530074520686</v>
      </c>
      <c r="L907">
        <v>465.9087322039175</v>
      </c>
      <c r="M907">
        <v>267.7564045116454</v>
      </c>
      <c r="N907">
        <v>190.3730186929321</v>
      </c>
    </row>
    <row r="908" spans="1:14">
      <c r="A908">
        <v>906</v>
      </c>
      <c r="B908">
        <v>9.744947704134352</v>
      </c>
      <c r="C908">
        <v>1275.812067106657</v>
      </c>
      <c r="D908">
        <v>0.4129619657828434</v>
      </c>
      <c r="E908">
        <v>134.3831038198465</v>
      </c>
      <c r="F908">
        <v>14.14874714543068</v>
      </c>
      <c r="G908">
        <v>20649.35551954106</v>
      </c>
      <c r="H908">
        <v>0.2743880112007883</v>
      </c>
      <c r="I908">
        <v>0.1611917498161644</v>
      </c>
      <c r="J908">
        <v>19.06781408410938</v>
      </c>
      <c r="K908">
        <v>2.880530074520686</v>
      </c>
      <c r="L908">
        <v>465.9087322039175</v>
      </c>
      <c r="M908">
        <v>267.7558912582471</v>
      </c>
      <c r="N908">
        <v>190.3725763215242</v>
      </c>
    </row>
    <row r="909" spans="1:14">
      <c r="A909">
        <v>907</v>
      </c>
      <c r="B909">
        <v>9.745163586965273</v>
      </c>
      <c r="C909">
        <v>1275.827930747361</v>
      </c>
      <c r="D909">
        <v>0.4129648223868276</v>
      </c>
      <c r="E909">
        <v>134.3845888977185</v>
      </c>
      <c r="F909">
        <v>14.14858037967558</v>
      </c>
      <c r="G909">
        <v>20649.37889200684</v>
      </c>
      <c r="H909">
        <v>0.2743884940985622</v>
      </c>
      <c r="I909">
        <v>0.1611918265906638</v>
      </c>
      <c r="J909">
        <v>19.06783929976081</v>
      </c>
      <c r="K909">
        <v>2.880530074520686</v>
      </c>
      <c r="L909">
        <v>465.9087322039175</v>
      </c>
      <c r="M909">
        <v>267.7555555410827</v>
      </c>
      <c r="N909">
        <v>190.3703341117765</v>
      </c>
    </row>
    <row r="910" spans="1:14">
      <c r="A910">
        <v>908</v>
      </c>
      <c r="B910">
        <v>9.744780295162288</v>
      </c>
      <c r="C910">
        <v>1275.793257175842</v>
      </c>
      <c r="D910">
        <v>0.4129634351136127</v>
      </c>
      <c r="E910">
        <v>134.3813245093085</v>
      </c>
      <c r="F910">
        <v>14.14895558617875</v>
      </c>
      <c r="G910">
        <v>20649.35510023304</v>
      </c>
      <c r="H910">
        <v>0.2743867728695949</v>
      </c>
      <c r="I910">
        <v>0.1611915529379737</v>
      </c>
      <c r="J910">
        <v>19.0677861642315</v>
      </c>
      <c r="K910">
        <v>2.880530074520686</v>
      </c>
      <c r="L910">
        <v>465.9087322039175</v>
      </c>
      <c r="M910">
        <v>267.7567521676144</v>
      </c>
      <c r="N910">
        <v>190.3735980414658</v>
      </c>
    </row>
    <row r="911" spans="1:14">
      <c r="A911">
        <v>909</v>
      </c>
      <c r="B911">
        <v>9.744666775968698</v>
      </c>
      <c r="C911">
        <v>1275.772520462016</v>
      </c>
      <c r="D911">
        <v>0.4129605166986231</v>
      </c>
      <c r="E911">
        <v>134.3795534713003</v>
      </c>
      <c r="F911">
        <v>14.14917800629778</v>
      </c>
      <c r="G911">
        <v>20649.33580949889</v>
      </c>
      <c r="H911">
        <v>0.2743861835454785</v>
      </c>
      <c r="I911">
        <v>0.1611914592435045</v>
      </c>
      <c r="J911">
        <v>19.06772394242456</v>
      </c>
      <c r="K911">
        <v>2.880530074520686</v>
      </c>
      <c r="L911">
        <v>465.9087322039175</v>
      </c>
      <c r="M911">
        <v>267.7571618782637</v>
      </c>
      <c r="N911">
        <v>190.3753975092958</v>
      </c>
    </row>
    <row r="912" spans="1:14">
      <c r="A912">
        <v>910</v>
      </c>
      <c r="B912">
        <v>9.744778945405235</v>
      </c>
      <c r="C912">
        <v>1275.787120529901</v>
      </c>
      <c r="D912">
        <v>0.4129629482310461</v>
      </c>
      <c r="E912">
        <v>134.380871085147</v>
      </c>
      <c r="F912">
        <v>14.14902125817523</v>
      </c>
      <c r="G912">
        <v>20649.34901294589</v>
      </c>
      <c r="H912">
        <v>0.2743866780747112</v>
      </c>
      <c r="I912">
        <v>0.1611915378668746</v>
      </c>
      <c r="J912">
        <v>19.06775706528232</v>
      </c>
      <c r="K912">
        <v>2.880530074520686</v>
      </c>
      <c r="L912">
        <v>465.9087322039175</v>
      </c>
      <c r="M912">
        <v>267.7568180709331</v>
      </c>
      <c r="N912">
        <v>190.3739734913101</v>
      </c>
    </row>
    <row r="913" spans="1:14">
      <c r="A913">
        <v>911</v>
      </c>
      <c r="B913">
        <v>9.744890286196705</v>
      </c>
      <c r="C913">
        <v>1275.806151900294</v>
      </c>
      <c r="D913">
        <v>0.4129636668356372</v>
      </c>
      <c r="E913">
        <v>134.3825157738791</v>
      </c>
      <c r="F913">
        <v>14.14881409339501</v>
      </c>
      <c r="G913">
        <v>20649.35895927228</v>
      </c>
      <c r="H913">
        <v>0.2743875400201921</v>
      </c>
      <c r="I913">
        <v>0.1611916749046396</v>
      </c>
      <c r="J913">
        <v>19.06781021372697</v>
      </c>
      <c r="K913">
        <v>2.880530074520686</v>
      </c>
      <c r="L913">
        <v>465.9087322039175</v>
      </c>
      <c r="M913">
        <v>267.7562188304212</v>
      </c>
      <c r="N913">
        <v>190.3727006570402</v>
      </c>
    </row>
    <row r="914" spans="1:14">
      <c r="A914">
        <v>912</v>
      </c>
      <c r="B914">
        <v>9.7448524044209</v>
      </c>
      <c r="C914">
        <v>1275.80370831923</v>
      </c>
      <c r="D914">
        <v>0.4129631382802017</v>
      </c>
      <c r="E914">
        <v>134.3822850881361</v>
      </c>
      <c r="F914">
        <v>14.14883830205014</v>
      </c>
      <c r="G914">
        <v>20649.35158270789</v>
      </c>
      <c r="H914">
        <v>0.2743876911510963</v>
      </c>
      <c r="I914">
        <v>0.1611916989324577</v>
      </c>
      <c r="J914">
        <v>19.06780705205114</v>
      </c>
      <c r="K914">
        <v>2.880530074520686</v>
      </c>
      <c r="L914">
        <v>465.9087322039175</v>
      </c>
      <c r="M914">
        <v>267.7561137617328</v>
      </c>
      <c r="N914">
        <v>190.3732325490163</v>
      </c>
    </row>
    <row r="915" spans="1:14">
      <c r="A915">
        <v>913</v>
      </c>
      <c r="B915">
        <v>9.744923862294348</v>
      </c>
      <c r="C915">
        <v>1275.811066138745</v>
      </c>
      <c r="D915">
        <v>0.4129641333489484</v>
      </c>
      <c r="E915">
        <v>134.3829657891125</v>
      </c>
      <c r="F915">
        <v>14.14875865982435</v>
      </c>
      <c r="G915">
        <v>20649.35657503903</v>
      </c>
      <c r="H915">
        <v>0.2743875490410277</v>
      </c>
      <c r="I915">
        <v>0.1611916763388331</v>
      </c>
      <c r="J915">
        <v>19.06781964762227</v>
      </c>
      <c r="K915">
        <v>2.880530074520686</v>
      </c>
      <c r="L915">
        <v>465.9087322039175</v>
      </c>
      <c r="M915">
        <v>267.7562125589851</v>
      </c>
      <c r="N915">
        <v>190.3721819542788</v>
      </c>
    </row>
    <row r="916" spans="1:14">
      <c r="A916">
        <v>914</v>
      </c>
      <c r="B916">
        <v>9.744883381416193</v>
      </c>
      <c r="C916">
        <v>1275.795576897419</v>
      </c>
      <c r="D916">
        <v>0.4129629619903623</v>
      </c>
      <c r="E916">
        <v>134.381622299521</v>
      </c>
      <c r="F916">
        <v>14.14894374183675</v>
      </c>
      <c r="G916">
        <v>20649.39052158993</v>
      </c>
      <c r="H916">
        <v>0.2743870785323014</v>
      </c>
      <c r="I916">
        <v>0.1611916015342187</v>
      </c>
      <c r="J916">
        <v>19.06777641921883</v>
      </c>
      <c r="K916">
        <v>2.880530074520686</v>
      </c>
      <c r="L916">
        <v>465.9087322039175</v>
      </c>
      <c r="M916">
        <v>267.7565396649846</v>
      </c>
      <c r="N916">
        <v>190.3730273769787</v>
      </c>
    </row>
    <row r="917" spans="1:14">
      <c r="A917">
        <v>915</v>
      </c>
      <c r="B917">
        <v>9.744911562025706</v>
      </c>
      <c r="C917">
        <v>1275.809121064511</v>
      </c>
      <c r="D917">
        <v>0.4129634475198533</v>
      </c>
      <c r="E917">
        <v>134.382783677093</v>
      </c>
      <c r="F917">
        <v>14.14878181850802</v>
      </c>
      <c r="G917">
        <v>20649.36062638693</v>
      </c>
      <c r="H917">
        <v>0.2743878152378809</v>
      </c>
      <c r="I917">
        <v>0.1611917186606251</v>
      </c>
      <c r="J917">
        <v>19.06781652224473</v>
      </c>
      <c r="K917">
        <v>2.880530074520686</v>
      </c>
      <c r="L917">
        <v>465.9087322039175</v>
      </c>
      <c r="M917">
        <v>267.7560274946334</v>
      </c>
      <c r="N917">
        <v>190.3726039482039</v>
      </c>
    </row>
    <row r="918" spans="1:14">
      <c r="A918">
        <v>916</v>
      </c>
      <c r="B918">
        <v>9.744870215842848</v>
      </c>
      <c r="C918">
        <v>1275.800033400286</v>
      </c>
      <c r="D918">
        <v>0.4129633882323677</v>
      </c>
      <c r="E918">
        <v>134.3819822754392</v>
      </c>
      <c r="F918">
        <v>14.14888834964481</v>
      </c>
      <c r="G918">
        <v>20649.37529248593</v>
      </c>
      <c r="H918">
        <v>0.274387070906975</v>
      </c>
      <c r="I918">
        <v>0.1611916003218942</v>
      </c>
      <c r="J918">
        <v>19.06779373514756</v>
      </c>
      <c r="K918">
        <v>2.880530074520686</v>
      </c>
      <c r="L918">
        <v>465.9087322039175</v>
      </c>
      <c r="M918">
        <v>267.7565449662541</v>
      </c>
      <c r="N918">
        <v>190.3728680975284</v>
      </c>
    </row>
    <row r="919" spans="1:14">
      <c r="A919">
        <v>917</v>
      </c>
      <c r="B919">
        <v>9.744853583748437</v>
      </c>
      <c r="C919">
        <v>1275.803452554109</v>
      </c>
      <c r="D919">
        <v>0.4129638991584259</v>
      </c>
      <c r="E919">
        <v>134.3822359890076</v>
      </c>
      <c r="F919">
        <v>14.14884475889358</v>
      </c>
      <c r="G919">
        <v>20649.3608204755</v>
      </c>
      <c r="H919">
        <v>0.2743872188991102</v>
      </c>
      <c r="I919">
        <v>0.16119162385066</v>
      </c>
      <c r="J919">
        <v>19.06781027555659</v>
      </c>
      <c r="K919">
        <v>2.880530074520686</v>
      </c>
      <c r="L919">
        <v>465.9087322039175</v>
      </c>
      <c r="M919">
        <v>267.7564420793948</v>
      </c>
      <c r="N919">
        <v>190.3727971706087</v>
      </c>
    </row>
    <row r="920" spans="1:14">
      <c r="A920">
        <v>918</v>
      </c>
      <c r="B920">
        <v>9.744835055671945</v>
      </c>
      <c r="C920">
        <v>1275.799539689227</v>
      </c>
      <c r="D920">
        <v>0.4129639782279204</v>
      </c>
      <c r="E920">
        <v>134.3818681249857</v>
      </c>
      <c r="F920">
        <v>14.14888358984512</v>
      </c>
      <c r="G920">
        <v>20649.34917646014</v>
      </c>
      <c r="H920">
        <v>0.2743872177105632</v>
      </c>
      <c r="I920">
        <v>0.161191623661697</v>
      </c>
      <c r="J920">
        <v>19.0678037732348</v>
      </c>
      <c r="K920">
        <v>2.880530074520686</v>
      </c>
      <c r="L920">
        <v>465.9087322039175</v>
      </c>
      <c r="M920">
        <v>267.7564429056948</v>
      </c>
      <c r="N920">
        <v>190.3730868695707</v>
      </c>
    </row>
    <row r="921" spans="1:14">
      <c r="A921">
        <v>919</v>
      </c>
      <c r="B921">
        <v>9.744719767214335</v>
      </c>
      <c r="C921">
        <v>1275.785000928194</v>
      </c>
      <c r="D921">
        <v>0.4129642498573777</v>
      </c>
      <c r="E921">
        <v>134.3805259101575</v>
      </c>
      <c r="F921">
        <v>14.14904302642836</v>
      </c>
      <c r="G921">
        <v>20649.34457558835</v>
      </c>
      <c r="H921">
        <v>0.2743865788208347</v>
      </c>
      <c r="I921">
        <v>0.1611915220868603</v>
      </c>
      <c r="J921">
        <v>19.06777723265034</v>
      </c>
      <c r="K921">
        <v>2.880530074520686</v>
      </c>
      <c r="L921">
        <v>465.9087322039175</v>
      </c>
      <c r="M921">
        <v>267.7568870742737</v>
      </c>
      <c r="N921">
        <v>190.3741598391728</v>
      </c>
    </row>
    <row r="922" spans="1:14">
      <c r="A922">
        <v>920</v>
      </c>
      <c r="B922">
        <v>9.744717102769295</v>
      </c>
      <c r="C922">
        <v>1275.787655528546</v>
      </c>
      <c r="D922">
        <v>0.4129643218047714</v>
      </c>
      <c r="E922">
        <v>134.3806994843808</v>
      </c>
      <c r="F922">
        <v>14.14901779622714</v>
      </c>
      <c r="G922">
        <v>20649.35531893902</v>
      </c>
      <c r="H922">
        <v>0.2743866042757129</v>
      </c>
      <c r="I922">
        <v>0.1611915261338388</v>
      </c>
      <c r="J922">
        <v>19.06779306179529</v>
      </c>
      <c r="K922">
        <v>2.880530074520686</v>
      </c>
      <c r="L922">
        <v>465.9087322039175</v>
      </c>
      <c r="M922">
        <v>267.7568693775137</v>
      </c>
      <c r="N922">
        <v>190.373972848089</v>
      </c>
    </row>
    <row r="923" spans="1:14">
      <c r="A923">
        <v>921</v>
      </c>
      <c r="B923">
        <v>9.744742986846619</v>
      </c>
      <c r="C923">
        <v>1275.787978079579</v>
      </c>
      <c r="D923">
        <v>0.4129646127391754</v>
      </c>
      <c r="E923">
        <v>134.3807976826513</v>
      </c>
      <c r="F923">
        <v>14.14901015094294</v>
      </c>
      <c r="G923">
        <v>20649.34493897628</v>
      </c>
      <c r="H923">
        <v>0.2743865592808797</v>
      </c>
      <c r="I923">
        <v>0.1611915189802741</v>
      </c>
      <c r="J923">
        <v>19.06778316884567</v>
      </c>
      <c r="K923">
        <v>2.880530074520686</v>
      </c>
      <c r="L923">
        <v>465.9087322039175</v>
      </c>
      <c r="M923">
        <v>267.7569006588579</v>
      </c>
      <c r="N923">
        <v>190.373801015989</v>
      </c>
    </row>
    <row r="924" spans="1:14">
      <c r="A924">
        <v>922</v>
      </c>
      <c r="B924">
        <v>9.744763530798494</v>
      </c>
      <c r="C924">
        <v>1275.791778723398</v>
      </c>
      <c r="D924">
        <v>0.4129637644864276</v>
      </c>
      <c r="E924">
        <v>134.3811644991375</v>
      </c>
      <c r="F924">
        <v>14.14897009289803</v>
      </c>
      <c r="G924">
        <v>20649.35027822349</v>
      </c>
      <c r="H924">
        <v>0.2743867880632072</v>
      </c>
      <c r="I924">
        <v>0.1611915553535521</v>
      </c>
      <c r="J924">
        <v>19.06778769446366</v>
      </c>
      <c r="K924">
        <v>2.880530074520686</v>
      </c>
      <c r="L924">
        <v>465.9087322039175</v>
      </c>
      <c r="M924">
        <v>267.7567416047114</v>
      </c>
      <c r="N924">
        <v>190.3737316642463</v>
      </c>
    </row>
    <row r="925" spans="1:14">
      <c r="A925">
        <v>923</v>
      </c>
      <c r="B925">
        <v>9.744772785003271</v>
      </c>
      <c r="C925">
        <v>1275.788905277773</v>
      </c>
      <c r="D925">
        <v>0.4129644041950536</v>
      </c>
      <c r="E925">
        <v>134.3809150371401</v>
      </c>
      <c r="F925">
        <v>14.14900380287208</v>
      </c>
      <c r="G925">
        <v>20649.35497925287</v>
      </c>
      <c r="H925">
        <v>0.274386528425505</v>
      </c>
      <c r="I925">
        <v>0.161191514074691</v>
      </c>
      <c r="J925">
        <v>19.0677791192244</v>
      </c>
      <c r="K925">
        <v>2.880530074520686</v>
      </c>
      <c r="L925">
        <v>465.9087322039175</v>
      </c>
      <c r="M925">
        <v>267.7569221101627</v>
      </c>
      <c r="N925">
        <v>190.3735537931891</v>
      </c>
    </row>
    <row r="926" spans="1:14">
      <c r="A926">
        <v>924</v>
      </c>
      <c r="B926">
        <v>9.744657352328403</v>
      </c>
      <c r="C926">
        <v>1275.780469213686</v>
      </c>
      <c r="D926">
        <v>0.4129640079234259</v>
      </c>
      <c r="E926">
        <v>134.3800705122686</v>
      </c>
      <c r="F926">
        <v>14.1490868221101</v>
      </c>
      <c r="G926">
        <v>20649.32808409204</v>
      </c>
      <c r="H926">
        <v>0.2743861778465738</v>
      </c>
      <c r="I926">
        <v>0.1611914583374573</v>
      </c>
      <c r="J926">
        <v>19.0677744401144</v>
      </c>
      <c r="K926">
        <v>2.880530074520686</v>
      </c>
      <c r="L926">
        <v>465.9087322039175</v>
      </c>
      <c r="M926">
        <v>267.7571658402707</v>
      </c>
      <c r="N926">
        <v>190.3745491743521</v>
      </c>
    </row>
    <row r="927" spans="1:14">
      <c r="A927">
        <v>925</v>
      </c>
      <c r="B927">
        <v>9.744731397392075</v>
      </c>
      <c r="C927">
        <v>1275.787688127458</v>
      </c>
      <c r="D927">
        <v>0.4129649279224342</v>
      </c>
      <c r="E927">
        <v>134.380742171801</v>
      </c>
      <c r="F927">
        <v>14.14901459639447</v>
      </c>
      <c r="G927">
        <v>20649.34807680994</v>
      </c>
      <c r="H927">
        <v>0.2743864784683076</v>
      </c>
      <c r="I927">
        <v>0.1611915061321798</v>
      </c>
      <c r="J927">
        <v>19.06778727320104</v>
      </c>
      <c r="K927">
        <v>2.880530074520686</v>
      </c>
      <c r="L927">
        <v>465.9087322039175</v>
      </c>
      <c r="M927">
        <v>267.7569568414616</v>
      </c>
      <c r="N927">
        <v>190.3738065552076</v>
      </c>
    </row>
    <row r="928" spans="1:14">
      <c r="A928">
        <v>926</v>
      </c>
      <c r="B928">
        <v>9.744711597883757</v>
      </c>
      <c r="C928">
        <v>1275.78499468602</v>
      </c>
      <c r="D928">
        <v>0.4129644036028783</v>
      </c>
      <c r="E928">
        <v>134.3805146747091</v>
      </c>
      <c r="F928">
        <v>14.14904378425662</v>
      </c>
      <c r="G928">
        <v>20649.34633259863</v>
      </c>
      <c r="H928">
        <v>0.274386356797081</v>
      </c>
      <c r="I928">
        <v>0.161191486788123</v>
      </c>
      <c r="J928">
        <v>19.06777856510147</v>
      </c>
      <c r="K928">
        <v>2.880530074520686</v>
      </c>
      <c r="L928">
        <v>465.9087322039175</v>
      </c>
      <c r="M928">
        <v>267.7570414299152</v>
      </c>
      <c r="N928">
        <v>190.3740514071837</v>
      </c>
    </row>
    <row r="929" spans="1:14">
      <c r="A929">
        <v>927</v>
      </c>
      <c r="B929">
        <v>9.744737301452945</v>
      </c>
      <c r="C929">
        <v>1275.788302239516</v>
      </c>
      <c r="D929">
        <v>0.4129647124681994</v>
      </c>
      <c r="E929">
        <v>134.3808138784407</v>
      </c>
      <c r="F929">
        <v>14.1490068078585</v>
      </c>
      <c r="G929">
        <v>20649.34558192471</v>
      </c>
      <c r="H929">
        <v>0.2743865089095472</v>
      </c>
      <c r="I929">
        <v>0.1611915109719204</v>
      </c>
      <c r="J929">
        <v>19.06778575264564</v>
      </c>
      <c r="K929">
        <v>2.880530074520686</v>
      </c>
      <c r="L929">
        <v>465.9087322039175</v>
      </c>
      <c r="M929">
        <v>267.7569356780672</v>
      </c>
      <c r="N929">
        <v>190.3737394070589</v>
      </c>
    </row>
    <row r="930" spans="1:14">
      <c r="A930">
        <v>928</v>
      </c>
      <c r="B930">
        <v>9.744714068151776</v>
      </c>
      <c r="C930">
        <v>1275.784165527272</v>
      </c>
      <c r="D930">
        <v>0.4129646603678037</v>
      </c>
      <c r="E930">
        <v>134.3804729739998</v>
      </c>
      <c r="F930">
        <v>14.14904943491079</v>
      </c>
      <c r="G930">
        <v>20649.33728702199</v>
      </c>
      <c r="H930">
        <v>0.2743862600065106</v>
      </c>
      <c r="I930">
        <v>0.1611914713997539</v>
      </c>
      <c r="J930">
        <v>19.06777193581605</v>
      </c>
      <c r="K930">
        <v>2.880530074520686</v>
      </c>
      <c r="L930">
        <v>465.9087322039175</v>
      </c>
      <c r="M930">
        <v>267.7571087208464</v>
      </c>
      <c r="N930">
        <v>190.3740161876452</v>
      </c>
    </row>
    <row r="931" spans="1:14">
      <c r="A931">
        <v>929</v>
      </c>
      <c r="B931">
        <v>9.744669096429293</v>
      </c>
      <c r="C931">
        <v>1275.776886563394</v>
      </c>
      <c r="D931">
        <v>0.4129647452090894</v>
      </c>
      <c r="E931">
        <v>134.3798250882703</v>
      </c>
      <c r="F931">
        <v>14.14913308453334</v>
      </c>
      <c r="G931">
        <v>20649.34474269253</v>
      </c>
      <c r="H931">
        <v>0.27438577987297</v>
      </c>
      <c r="I931">
        <v>0.1611913950651848</v>
      </c>
      <c r="J931">
        <v>19.06775485884636</v>
      </c>
      <c r="K931">
        <v>2.880530074520686</v>
      </c>
      <c r="L931">
        <v>465.9087322039175</v>
      </c>
      <c r="M931">
        <v>267.7574425208198</v>
      </c>
      <c r="N931">
        <v>190.374384109946</v>
      </c>
    </row>
    <row r="932" spans="1:14">
      <c r="A932">
        <v>930</v>
      </c>
      <c r="B932">
        <v>9.744677321110034</v>
      </c>
      <c r="C932">
        <v>1275.780781205927</v>
      </c>
      <c r="D932">
        <v>0.4129654165086134</v>
      </c>
      <c r="E932">
        <v>134.3801535565392</v>
      </c>
      <c r="F932">
        <v>14.14908374637591</v>
      </c>
      <c r="G932">
        <v>20649.3290649775</v>
      </c>
      <c r="H932">
        <v>0.2743860994862851</v>
      </c>
      <c r="I932">
        <v>0.1611914458792551</v>
      </c>
      <c r="J932">
        <v>19.06776741346642</v>
      </c>
      <c r="K932">
        <v>2.880530074520686</v>
      </c>
      <c r="L932">
        <v>465.9087322039175</v>
      </c>
      <c r="M932">
        <v>267.7572203181224</v>
      </c>
      <c r="N932">
        <v>190.3742811412818</v>
      </c>
    </row>
    <row r="933" spans="1:14">
      <c r="A933">
        <v>931</v>
      </c>
      <c r="B933">
        <v>9.744765863795765</v>
      </c>
      <c r="C933">
        <v>1275.790457315847</v>
      </c>
      <c r="D933">
        <v>0.4129661262422679</v>
      </c>
      <c r="E933">
        <v>134.381036059733</v>
      </c>
      <c r="F933">
        <v>14.14897934370895</v>
      </c>
      <c r="G933">
        <v>20649.33648930423</v>
      </c>
      <c r="H933">
        <v>0.2743865122624313</v>
      </c>
      <c r="I933">
        <v>0.1611915115049832</v>
      </c>
      <c r="J933">
        <v>19.06778703148849</v>
      </c>
      <c r="K933">
        <v>2.880530074520686</v>
      </c>
      <c r="L933">
        <v>465.9087322039175</v>
      </c>
      <c r="M933">
        <v>267.7569333470711</v>
      </c>
      <c r="N933">
        <v>190.3733976652553</v>
      </c>
    </row>
    <row r="934" spans="1:14">
      <c r="A934">
        <v>932</v>
      </c>
      <c r="B934">
        <v>9.744709563977818</v>
      </c>
      <c r="C934">
        <v>1275.778953756692</v>
      </c>
      <c r="D934">
        <v>0.4129653910652129</v>
      </c>
      <c r="E934">
        <v>134.3800315130356</v>
      </c>
      <c r="F934">
        <v>14.14910318585323</v>
      </c>
      <c r="G934">
        <v>20649.32695246503</v>
      </c>
      <c r="H934">
        <v>0.2743860508423587</v>
      </c>
      <c r="I934">
        <v>0.1611914381455448</v>
      </c>
      <c r="J934">
        <v>19.06775592719121</v>
      </c>
      <c r="K934">
        <v>2.880530074520686</v>
      </c>
      <c r="L934">
        <v>465.9087322039175</v>
      </c>
      <c r="M934">
        <v>267.7572541364962</v>
      </c>
      <c r="N934">
        <v>190.3741546479231</v>
      </c>
    </row>
    <row r="935" spans="1:14">
      <c r="A935">
        <v>933</v>
      </c>
      <c r="B935">
        <v>9.744727559485247</v>
      </c>
      <c r="C935">
        <v>1275.77752648337</v>
      </c>
      <c r="D935">
        <v>0.4129658891023187</v>
      </c>
      <c r="E935">
        <v>134.3799249945798</v>
      </c>
      <c r="F935">
        <v>14.1491201340536</v>
      </c>
      <c r="G935">
        <v>20649.32980745632</v>
      </c>
      <c r="H935">
        <v>0.2743860334453184</v>
      </c>
      <c r="I935">
        <v>0.1611914353796567</v>
      </c>
      <c r="J935">
        <v>19.06774963932539</v>
      </c>
      <c r="K935">
        <v>2.880530074520686</v>
      </c>
      <c r="L935">
        <v>465.9087322039175</v>
      </c>
      <c r="M935">
        <v>267.7572662313198</v>
      </c>
      <c r="N935">
        <v>190.3740500098804</v>
      </c>
    </row>
    <row r="936" spans="1:14">
      <c r="A936">
        <v>934</v>
      </c>
      <c r="B936">
        <v>9.744746885116212</v>
      </c>
      <c r="C936">
        <v>1275.779086500593</v>
      </c>
      <c r="D936">
        <v>0.4129660758412657</v>
      </c>
      <c r="E936">
        <v>134.3800742072658</v>
      </c>
      <c r="F936">
        <v>14.14910528728591</v>
      </c>
      <c r="G936">
        <v>20649.33607080707</v>
      </c>
      <c r="H936">
        <v>0.2743860586157458</v>
      </c>
      <c r="I936">
        <v>0.1611914393814056</v>
      </c>
      <c r="J936">
        <v>19.06775177618481</v>
      </c>
      <c r="K936">
        <v>2.880530074520686</v>
      </c>
      <c r="L936">
        <v>465.9087322039175</v>
      </c>
      <c r="M936">
        <v>267.7572487322579</v>
      </c>
      <c r="N936">
        <v>190.3738471133106</v>
      </c>
    </row>
    <row r="937" spans="1:14">
      <c r="A937">
        <v>935</v>
      </c>
      <c r="B937">
        <v>9.744693045524912</v>
      </c>
      <c r="C937">
        <v>1275.771180574061</v>
      </c>
      <c r="D937">
        <v>0.4129655640478153</v>
      </c>
      <c r="E937">
        <v>134.3793708553055</v>
      </c>
      <c r="F937">
        <v>14.14919038818845</v>
      </c>
      <c r="G937">
        <v>20649.32948579108</v>
      </c>
      <c r="H937">
        <v>0.2743859954756419</v>
      </c>
      <c r="I937">
        <v>0.1611914293430052</v>
      </c>
      <c r="J937">
        <v>19.06773344189618</v>
      </c>
      <c r="K937">
        <v>2.880530074520686</v>
      </c>
      <c r="L937">
        <v>465.9087322039175</v>
      </c>
      <c r="M937">
        <v>267.7572926287219</v>
      </c>
      <c r="N937">
        <v>190.3746433230143</v>
      </c>
    </row>
    <row r="938" spans="1:14">
      <c r="A938">
        <v>936</v>
      </c>
      <c r="B938">
        <v>9.744750021083998</v>
      </c>
      <c r="C938">
        <v>1275.780982114049</v>
      </c>
      <c r="D938">
        <v>0.412965899880476</v>
      </c>
      <c r="E938">
        <v>134.3802293206293</v>
      </c>
      <c r="F938">
        <v>14.14908092592201</v>
      </c>
      <c r="G938">
        <v>20649.32755374628</v>
      </c>
      <c r="H938">
        <v>0.2743862024941718</v>
      </c>
      <c r="I938">
        <v>0.1611914622560851</v>
      </c>
      <c r="J938">
        <v>19.06775835590743</v>
      </c>
      <c r="K938">
        <v>2.880530074520686</v>
      </c>
      <c r="L938">
        <v>465.9087322039175</v>
      </c>
      <c r="M938">
        <v>267.757148704707</v>
      </c>
      <c r="N938">
        <v>190.3738455538206</v>
      </c>
    </row>
    <row r="939" spans="1:14">
      <c r="A939">
        <v>937</v>
      </c>
      <c r="B939">
        <v>9.744781704386572</v>
      </c>
      <c r="C939">
        <v>1275.788390967468</v>
      </c>
      <c r="D939">
        <v>0.4129669469471365</v>
      </c>
      <c r="E939">
        <v>134.3808745976129</v>
      </c>
      <c r="F939">
        <v>14.14899657993033</v>
      </c>
      <c r="G939">
        <v>20649.32199540546</v>
      </c>
      <c r="H939">
        <v>0.2743866161011103</v>
      </c>
      <c r="I939">
        <v>0.1611915280139158</v>
      </c>
      <c r="J939">
        <v>19.0677798962991</v>
      </c>
      <c r="K939">
        <v>2.880530074520686</v>
      </c>
      <c r="L939">
        <v>465.9087322039175</v>
      </c>
      <c r="M939">
        <v>267.7568611562522</v>
      </c>
      <c r="N939">
        <v>190.3734468136062</v>
      </c>
    </row>
    <row r="940" spans="1:14">
      <c r="A940">
        <v>938</v>
      </c>
      <c r="B940">
        <v>9.744748438218023</v>
      </c>
      <c r="C940">
        <v>1275.777356459522</v>
      </c>
      <c r="D940">
        <v>0.4129659145679398</v>
      </c>
      <c r="E940">
        <v>134.3799509549007</v>
      </c>
      <c r="F940">
        <v>14.14912369867805</v>
      </c>
      <c r="G940">
        <v>20649.33409141494</v>
      </c>
      <c r="H940">
        <v>0.2743860490600776</v>
      </c>
      <c r="I940">
        <v>0.1611914378621868</v>
      </c>
      <c r="J940">
        <v>19.06774287009635</v>
      </c>
      <c r="K940">
        <v>2.880530074520686</v>
      </c>
      <c r="L940">
        <v>465.9087322039175</v>
      </c>
      <c r="M940">
        <v>267.7572553755789</v>
      </c>
      <c r="N940">
        <v>190.3739566756189</v>
      </c>
    </row>
    <row r="941" spans="1:14">
      <c r="A941">
        <v>939</v>
      </c>
      <c r="B941">
        <v>9.744633105094797</v>
      </c>
      <c r="C941">
        <v>1275.759531449814</v>
      </c>
      <c r="D941">
        <v>0.4129664958606361</v>
      </c>
      <c r="E941">
        <v>134.37833794074</v>
      </c>
      <c r="F941">
        <v>14.14931982356216</v>
      </c>
      <c r="G941">
        <v>20649.3300912609</v>
      </c>
      <c r="H941">
        <v>0.2743850047746982</v>
      </c>
      <c r="I941">
        <v>0.161191271835523</v>
      </c>
      <c r="J941">
        <v>19.06770438594336</v>
      </c>
      <c r="K941">
        <v>2.880530074520686</v>
      </c>
      <c r="L941">
        <v>465.9087322039175</v>
      </c>
      <c r="M941">
        <v>267.7579813891756</v>
      </c>
      <c r="N941">
        <v>190.3748761940086</v>
      </c>
    </row>
    <row r="942" spans="1:14">
      <c r="A942">
        <v>940</v>
      </c>
      <c r="B942">
        <v>9.744769572292919</v>
      </c>
      <c r="C942">
        <v>1275.78412223642</v>
      </c>
      <c r="D942">
        <v>0.4129668909754334</v>
      </c>
      <c r="E942">
        <v>134.3805242142798</v>
      </c>
      <c r="F942">
        <v>14.14904715380543</v>
      </c>
      <c r="G942">
        <v>20649.33024157717</v>
      </c>
      <c r="H942">
        <v>0.2743861699519088</v>
      </c>
      <c r="I942">
        <v>0.1611914570823147</v>
      </c>
      <c r="J942">
        <v>19.06776405013797</v>
      </c>
      <c r="K942">
        <v>2.880530074520686</v>
      </c>
      <c r="L942">
        <v>465.9087322039175</v>
      </c>
      <c r="M942">
        <v>267.75717132882</v>
      </c>
      <c r="N942">
        <v>190.3734708816557</v>
      </c>
    </row>
    <row r="943" spans="1:14">
      <c r="A943">
        <v>941</v>
      </c>
      <c r="B943">
        <v>9.74472723602565</v>
      </c>
      <c r="C943">
        <v>1275.78032486025</v>
      </c>
      <c r="D943">
        <v>0.4129671138164979</v>
      </c>
      <c r="E943">
        <v>134.3800979790546</v>
      </c>
      <c r="F943">
        <v>14.14909229760035</v>
      </c>
      <c r="G943">
        <v>20649.33797019888</v>
      </c>
      <c r="H943">
        <v>0.2743862479399639</v>
      </c>
      <c r="I943">
        <v>0.1611914694813392</v>
      </c>
      <c r="J943">
        <v>19.06776898751097</v>
      </c>
      <c r="K943">
        <v>2.880530074520686</v>
      </c>
      <c r="L943">
        <v>465.9087322039175</v>
      </c>
      <c r="M943">
        <v>267.7571171097778</v>
      </c>
      <c r="N943">
        <v>190.3738406253753</v>
      </c>
    </row>
    <row r="944" spans="1:14">
      <c r="A944">
        <v>942</v>
      </c>
      <c r="B944">
        <v>9.744778255787903</v>
      </c>
      <c r="C944">
        <v>1275.786738968044</v>
      </c>
      <c r="D944">
        <v>0.4129666928363176</v>
      </c>
      <c r="E944">
        <v>134.3806934803062</v>
      </c>
      <c r="F944">
        <v>14.14902017054548</v>
      </c>
      <c r="G944">
        <v>20649.33544032502</v>
      </c>
      <c r="H944">
        <v>0.274386642401529</v>
      </c>
      <c r="I944">
        <v>0.1611915321953241</v>
      </c>
      <c r="J944">
        <v>19.06778012423363</v>
      </c>
      <c r="K944">
        <v>2.880530074520686</v>
      </c>
      <c r="L944">
        <v>465.9087322039175</v>
      </c>
      <c r="M944">
        <v>267.75684287166</v>
      </c>
      <c r="N944">
        <v>190.373498188799</v>
      </c>
    </row>
    <row r="945" spans="1:14">
      <c r="A945">
        <v>943</v>
      </c>
      <c r="B945">
        <v>9.744741663372773</v>
      </c>
      <c r="C945">
        <v>1275.777608177098</v>
      </c>
      <c r="D945">
        <v>0.4129665148505074</v>
      </c>
      <c r="E945">
        <v>134.3798886790993</v>
      </c>
      <c r="F945">
        <v>14.14912758106106</v>
      </c>
      <c r="G945">
        <v>20649.35112069577</v>
      </c>
      <c r="H945">
        <v>0.2743860452303825</v>
      </c>
      <c r="I945">
        <v>0.1611914372533184</v>
      </c>
      <c r="J945">
        <v>19.0677570977609</v>
      </c>
      <c r="K945">
        <v>2.880530074520686</v>
      </c>
      <c r="L945">
        <v>465.9087322039175</v>
      </c>
      <c r="M945">
        <v>267.7572580380715</v>
      </c>
      <c r="N945">
        <v>190.3738373362228</v>
      </c>
    </row>
    <row r="946" spans="1:14">
      <c r="A946">
        <v>944</v>
      </c>
      <c r="B946">
        <v>9.744752776359405</v>
      </c>
      <c r="C946">
        <v>1275.783854284853</v>
      </c>
      <c r="D946">
        <v>0.4129669649973</v>
      </c>
      <c r="E946">
        <v>134.3804238701683</v>
      </c>
      <c r="F946">
        <v>14.14905215275928</v>
      </c>
      <c r="G946">
        <v>20649.33541422768</v>
      </c>
      <c r="H946">
        <v>0.2743862757879758</v>
      </c>
      <c r="I946">
        <v>0.1611914739087894</v>
      </c>
      <c r="J946">
        <v>19.06777571063405</v>
      </c>
      <c r="K946">
        <v>2.880530074520686</v>
      </c>
      <c r="L946">
        <v>465.9087322039175</v>
      </c>
      <c r="M946">
        <v>267.7570977492225</v>
      </c>
      <c r="N946">
        <v>190.3735625749093</v>
      </c>
    </row>
    <row r="947" spans="1:14">
      <c r="A947">
        <v>945</v>
      </c>
      <c r="B947">
        <v>9.744793050798432</v>
      </c>
      <c r="C947">
        <v>1275.78164913514</v>
      </c>
      <c r="D947">
        <v>0.412967291703388</v>
      </c>
      <c r="E947">
        <v>134.3802851024205</v>
      </c>
      <c r="F947">
        <v>14.14908401632939</v>
      </c>
      <c r="G947">
        <v>20649.35431458716</v>
      </c>
      <c r="H947">
        <v>0.2743858526822516</v>
      </c>
      <c r="I947">
        <v>0.1611914066408438</v>
      </c>
      <c r="J947">
        <v>19.06776018766309</v>
      </c>
      <c r="K947">
        <v>2.880530074520686</v>
      </c>
      <c r="L947">
        <v>465.9087322039175</v>
      </c>
      <c r="M947">
        <v>267.7573919020555</v>
      </c>
      <c r="N947">
        <v>190.3730742533087</v>
      </c>
    </row>
    <row r="948" spans="1:14">
      <c r="A948">
        <v>946</v>
      </c>
      <c r="B948">
        <v>9.744792904668175</v>
      </c>
      <c r="C948">
        <v>1275.784126084317</v>
      </c>
      <c r="D948">
        <v>0.4129669574845992</v>
      </c>
      <c r="E948">
        <v>134.3804685679538</v>
      </c>
      <c r="F948">
        <v>14.14905711966037</v>
      </c>
      <c r="G948">
        <v>20649.35577902441</v>
      </c>
      <c r="H948">
        <v>0.2743863634131696</v>
      </c>
      <c r="I948">
        <v>0.1611914878399902</v>
      </c>
      <c r="J948">
        <v>19.06777244872298</v>
      </c>
      <c r="K948">
        <v>2.880530074520686</v>
      </c>
      <c r="L948">
        <v>465.9087322039175</v>
      </c>
      <c r="M948">
        <v>267.7570368302665</v>
      </c>
      <c r="N948">
        <v>190.3733017726705</v>
      </c>
    </row>
    <row r="949" spans="1:14">
      <c r="A949">
        <v>947</v>
      </c>
      <c r="B949">
        <v>9.744709499026875</v>
      </c>
      <c r="C949">
        <v>1275.772845632402</v>
      </c>
      <c r="D949">
        <v>0.4129653975713728</v>
      </c>
      <c r="E949">
        <v>134.3794732139561</v>
      </c>
      <c r="F949">
        <v>14.14917954914915</v>
      </c>
      <c r="G949">
        <v>20649.34894794201</v>
      </c>
      <c r="H949">
        <v>0.274386185979181</v>
      </c>
      <c r="I949">
        <v>0.1611914596304296</v>
      </c>
      <c r="J949">
        <v>19.0677443441176</v>
      </c>
      <c r="K949">
        <v>2.880530074520686</v>
      </c>
      <c r="L949">
        <v>465.9087322039175</v>
      </c>
      <c r="M949">
        <v>267.7571601862999</v>
      </c>
      <c r="N949">
        <v>190.3745228299535</v>
      </c>
    </row>
    <row r="950" spans="1:14">
      <c r="A950">
        <v>948</v>
      </c>
      <c r="B950">
        <v>9.744737290929017</v>
      </c>
      <c r="C950">
        <v>1275.7760160137</v>
      </c>
      <c r="D950">
        <v>0.4129665236296586</v>
      </c>
      <c r="E950">
        <v>134.3797424202097</v>
      </c>
      <c r="F950">
        <v>14.14914287172473</v>
      </c>
      <c r="G950">
        <v>20649.34508017365</v>
      </c>
      <c r="H950">
        <v>0.2743860869542369</v>
      </c>
      <c r="I950">
        <v>0.161191443886833</v>
      </c>
      <c r="J950">
        <v>19.06775385271806</v>
      </c>
      <c r="K950">
        <v>2.880530074520686</v>
      </c>
      <c r="L950">
        <v>465.9087322039175</v>
      </c>
      <c r="M950">
        <v>267.7572290306884</v>
      </c>
      <c r="N950">
        <v>190.3739688895312</v>
      </c>
    </row>
    <row r="951" spans="1:14">
      <c r="A951">
        <v>949</v>
      </c>
      <c r="B951">
        <v>9.744803292705155</v>
      </c>
      <c r="C951">
        <v>1275.78070120075</v>
      </c>
      <c r="D951">
        <v>0.4129660230074641</v>
      </c>
      <c r="E951">
        <v>134.3802460406907</v>
      </c>
      <c r="F951">
        <v>14.14909265357403</v>
      </c>
      <c r="G951">
        <v>20649.34952824054</v>
      </c>
      <c r="H951">
        <v>0.274386586080571</v>
      </c>
      <c r="I951">
        <v>0.1611915232410594</v>
      </c>
      <c r="J951">
        <v>19.06775115644569</v>
      </c>
      <c r="K951">
        <v>2.880530074520686</v>
      </c>
      <c r="L951">
        <v>465.9087322039175</v>
      </c>
      <c r="M951">
        <v>267.7568820271543</v>
      </c>
      <c r="N951">
        <v>190.3737852277631</v>
      </c>
    </row>
    <row r="952" spans="1:14">
      <c r="A952">
        <v>950</v>
      </c>
      <c r="B952">
        <v>9.744770208299375</v>
      </c>
      <c r="C952">
        <v>1275.781120338777</v>
      </c>
      <c r="D952">
        <v>0.4129667599987919</v>
      </c>
      <c r="E952">
        <v>134.380200251918</v>
      </c>
      <c r="F952">
        <v>14.14909235024288</v>
      </c>
      <c r="G952">
        <v>20649.3606151178</v>
      </c>
      <c r="H952">
        <v>0.2743861869927932</v>
      </c>
      <c r="I952">
        <v>0.1611914597915799</v>
      </c>
      <c r="J952">
        <v>19.06776556095107</v>
      </c>
      <c r="K952">
        <v>2.880530074520686</v>
      </c>
      <c r="L952">
        <v>465.9087322039175</v>
      </c>
      <c r="M952">
        <v>267.7571594816129</v>
      </c>
      <c r="N952">
        <v>190.373515835603</v>
      </c>
    </row>
    <row r="953" spans="1:14">
      <c r="A953">
        <v>951</v>
      </c>
      <c r="B953">
        <v>9.744679530079001</v>
      </c>
      <c r="C953">
        <v>1275.772887287107</v>
      </c>
      <c r="D953">
        <v>0.4129660719851277</v>
      </c>
      <c r="E953">
        <v>134.3793921397701</v>
      </c>
      <c r="F953">
        <v>14.14917895336928</v>
      </c>
      <c r="G953">
        <v>20649.34860654222</v>
      </c>
      <c r="H953">
        <v>0.2743857572459622</v>
      </c>
      <c r="I953">
        <v>0.1611913914678071</v>
      </c>
      <c r="J953">
        <v>19.06775758580611</v>
      </c>
      <c r="K953">
        <v>2.880530074520686</v>
      </c>
      <c r="L953">
        <v>465.9087322039175</v>
      </c>
      <c r="M953">
        <v>267.7574582516645</v>
      </c>
      <c r="N953">
        <v>190.3742869793017</v>
      </c>
    </row>
    <row r="954" spans="1:14">
      <c r="A954">
        <v>952</v>
      </c>
      <c r="B954">
        <v>9.7446858022542</v>
      </c>
      <c r="C954">
        <v>1275.770942693772</v>
      </c>
      <c r="D954">
        <v>0.4129665287920612</v>
      </c>
      <c r="E954">
        <v>134.379269388409</v>
      </c>
      <c r="F954">
        <v>14.1492012870021</v>
      </c>
      <c r="G954">
        <v>20649.35056294365</v>
      </c>
      <c r="H954">
        <v>0.2743857167392978</v>
      </c>
      <c r="I954">
        <v>0.1611913850278144</v>
      </c>
      <c r="J954">
        <v>19.06774536533633</v>
      </c>
      <c r="K954">
        <v>2.880530074520686</v>
      </c>
      <c r="L954">
        <v>465.9087322039175</v>
      </c>
      <c r="M954">
        <v>267.7574864128854</v>
      </c>
      <c r="N954">
        <v>190.3743359575124</v>
      </c>
    </row>
    <row r="955" spans="1:14">
      <c r="A955">
        <v>953</v>
      </c>
      <c r="B955">
        <v>9.744867395560277</v>
      </c>
      <c r="C955">
        <v>1275.792028783308</v>
      </c>
      <c r="D955">
        <v>0.4129658520363885</v>
      </c>
      <c r="E955">
        <v>134.381237108004</v>
      </c>
      <c r="F955">
        <v>14.14897158188751</v>
      </c>
      <c r="G955">
        <v>20649.36115368567</v>
      </c>
      <c r="H955">
        <v>0.2743866514140993</v>
      </c>
      <c r="I955">
        <v>0.1611915336282001</v>
      </c>
      <c r="J955">
        <v>19.06778044981834</v>
      </c>
      <c r="K955">
        <v>2.880530074520686</v>
      </c>
      <c r="L955">
        <v>465.9087322039175</v>
      </c>
      <c r="M955">
        <v>267.7568366059354</v>
      </c>
      <c r="N955">
        <v>190.3727296940148</v>
      </c>
    </row>
    <row r="956" spans="1:14">
      <c r="A956">
        <v>954</v>
      </c>
      <c r="B956">
        <v>9.744675980354689</v>
      </c>
      <c r="C956">
        <v>1275.769196256466</v>
      </c>
      <c r="D956">
        <v>0.4129669749163682</v>
      </c>
      <c r="E956">
        <v>134.3790988385254</v>
      </c>
      <c r="F956">
        <v>14.14921964260798</v>
      </c>
      <c r="G956">
        <v>20649.34797659077</v>
      </c>
      <c r="H956">
        <v>0.2743855973679276</v>
      </c>
      <c r="I956">
        <v>0.1611913660494417</v>
      </c>
      <c r="J956">
        <v>19.06774358108525</v>
      </c>
      <c r="K956">
        <v>2.880530074520686</v>
      </c>
      <c r="L956">
        <v>465.9087322039175</v>
      </c>
      <c r="M956">
        <v>267.7575694028146</v>
      </c>
      <c r="N956">
        <v>190.3743507753727</v>
      </c>
    </row>
    <row r="957" spans="1:14">
      <c r="A957">
        <v>955</v>
      </c>
      <c r="B957">
        <v>9.744655370616895</v>
      </c>
      <c r="C957">
        <v>1275.767633769831</v>
      </c>
      <c r="D957">
        <v>0.4129665541788516</v>
      </c>
      <c r="E957">
        <v>134.378958186139</v>
      </c>
      <c r="F957">
        <v>14.14923899299015</v>
      </c>
      <c r="G957">
        <v>20649.35313384014</v>
      </c>
      <c r="H957">
        <v>0.2743854839462651</v>
      </c>
      <c r="I957">
        <v>0.1611913480169945</v>
      </c>
      <c r="J957">
        <v>19.06773996093286</v>
      </c>
      <c r="K957">
        <v>2.880530074520686</v>
      </c>
      <c r="L957">
        <v>465.9087322039175</v>
      </c>
      <c r="M957">
        <v>267.7576482564149</v>
      </c>
      <c r="N957">
        <v>190.3744877229529</v>
      </c>
    </row>
    <row r="958" spans="1:14">
      <c r="A958">
        <v>956</v>
      </c>
      <c r="B958">
        <v>9.74462437036965</v>
      </c>
      <c r="C958">
        <v>1275.76670990857</v>
      </c>
      <c r="D958">
        <v>0.4129669067079831</v>
      </c>
      <c r="E958">
        <v>134.3788303622048</v>
      </c>
      <c r="F958">
        <v>14.14924674294863</v>
      </c>
      <c r="G958">
        <v>20649.34676425068</v>
      </c>
      <c r="H958">
        <v>0.2743854623165618</v>
      </c>
      <c r="I958">
        <v>0.1611913445781769</v>
      </c>
      <c r="J958">
        <v>19.06774563919921</v>
      </c>
      <c r="K958">
        <v>2.880530074520686</v>
      </c>
      <c r="L958">
        <v>465.9087322039175</v>
      </c>
      <c r="M958">
        <v>267.7576632939363</v>
      </c>
      <c r="N958">
        <v>190.3746925266693</v>
      </c>
    </row>
    <row r="959" spans="1:14">
      <c r="A959">
        <v>957</v>
      </c>
      <c r="B959">
        <v>9.7446522228975</v>
      </c>
      <c r="C959">
        <v>1275.763823955288</v>
      </c>
      <c r="D959">
        <v>0.4129667053409584</v>
      </c>
      <c r="E959">
        <v>134.3786209275418</v>
      </c>
      <c r="F959">
        <v>14.14928869965739</v>
      </c>
      <c r="G959">
        <v>20649.37214982295</v>
      </c>
      <c r="H959">
        <v>0.2743851444693171</v>
      </c>
      <c r="I959">
        <v>0.1611912940449727</v>
      </c>
      <c r="J959">
        <v>19.06773000095064</v>
      </c>
      <c r="K959">
        <v>2.880530074520686</v>
      </c>
      <c r="L959">
        <v>465.9087322039175</v>
      </c>
      <c r="M959">
        <v>267.7578842696779</v>
      </c>
      <c r="N959">
        <v>190.3744695810313</v>
      </c>
    </row>
    <row r="960" spans="1:14">
      <c r="A960">
        <v>958</v>
      </c>
      <c r="B960">
        <v>9.744634410432134</v>
      </c>
      <c r="C960">
        <v>1275.764895515136</v>
      </c>
      <c r="D960">
        <v>0.4129664663964303</v>
      </c>
      <c r="E960">
        <v>134.3787194186006</v>
      </c>
      <c r="F960">
        <v>14.14926787920035</v>
      </c>
      <c r="G960">
        <v>20649.34934942584</v>
      </c>
      <c r="H960">
        <v>0.2743853462307997</v>
      </c>
      <c r="I960">
        <v>0.1611913261221821</v>
      </c>
      <c r="J960">
        <v>19.06773275778059</v>
      </c>
      <c r="K960">
        <v>2.880530074520686</v>
      </c>
      <c r="L960">
        <v>465.9087322039175</v>
      </c>
      <c r="M960">
        <v>267.7577439997536</v>
      </c>
      <c r="N960">
        <v>190.3747004553951</v>
      </c>
    </row>
    <row r="961" spans="1:14">
      <c r="A961">
        <v>959</v>
      </c>
      <c r="B961">
        <v>9.74461219400019</v>
      </c>
      <c r="C961">
        <v>1275.7613268844</v>
      </c>
      <c r="D961">
        <v>0.4129657858992974</v>
      </c>
      <c r="E961">
        <v>134.3783836051929</v>
      </c>
      <c r="F961">
        <v>14.14930980841143</v>
      </c>
      <c r="G961">
        <v>20649.35534573326</v>
      </c>
      <c r="H961">
        <v>0.2743855530346433</v>
      </c>
      <c r="I961">
        <v>0.1611913590010731</v>
      </c>
      <c r="J961">
        <v>19.06772720675307</v>
      </c>
      <c r="K961">
        <v>2.880530074520686</v>
      </c>
      <c r="L961">
        <v>465.9087322039175</v>
      </c>
      <c r="M961">
        <v>267.7576002244251</v>
      </c>
      <c r="N961">
        <v>190.3752198906985</v>
      </c>
    </row>
    <row r="962" spans="1:14">
      <c r="A962">
        <v>960</v>
      </c>
      <c r="B962">
        <v>9.744618845978744</v>
      </c>
      <c r="C962">
        <v>1275.762947881031</v>
      </c>
      <c r="D962">
        <v>0.4129669520877677</v>
      </c>
      <c r="E962">
        <v>134.3785323961407</v>
      </c>
      <c r="F962">
        <v>14.14929065091956</v>
      </c>
      <c r="G962">
        <v>20649.35233686372</v>
      </c>
      <c r="H962">
        <v>0.2743852048887364</v>
      </c>
      <c r="I962">
        <v>0.1611913036508003</v>
      </c>
      <c r="J962">
        <v>19.06773060386761</v>
      </c>
      <c r="K962">
        <v>2.880530074520686</v>
      </c>
      <c r="L962">
        <v>465.9087322039175</v>
      </c>
      <c r="M962">
        <v>267.7578422644801</v>
      </c>
      <c r="N962">
        <v>190.3747695918655</v>
      </c>
    </row>
    <row r="963" spans="1:14">
      <c r="A963">
        <v>961</v>
      </c>
      <c r="B963">
        <v>9.744582634226926</v>
      </c>
      <c r="C963">
        <v>1275.753270711392</v>
      </c>
      <c r="D963">
        <v>0.4129661405752073</v>
      </c>
      <c r="E963">
        <v>134.3776976936225</v>
      </c>
      <c r="F963">
        <v>14.14940585344292</v>
      </c>
      <c r="G963">
        <v>20649.37242668387</v>
      </c>
      <c r="H963">
        <v>0.2743846269645361</v>
      </c>
      <c r="I963">
        <v>0.1611912117691432</v>
      </c>
      <c r="J963">
        <v>19.06770313197497</v>
      </c>
      <c r="K963">
        <v>2.880530074520686</v>
      </c>
      <c r="L963">
        <v>465.9087322039175</v>
      </c>
      <c r="M963">
        <v>267.7582440534916</v>
      </c>
      <c r="N963">
        <v>190.3752097807149</v>
      </c>
    </row>
    <row r="964" spans="1:14">
      <c r="A964">
        <v>962</v>
      </c>
      <c r="B964">
        <v>9.744566337828354</v>
      </c>
      <c r="C964">
        <v>1275.75799168194</v>
      </c>
      <c r="D964">
        <v>0.4129658451981488</v>
      </c>
      <c r="E964">
        <v>134.3780780520636</v>
      </c>
      <c r="F964">
        <v>14.14934303672123</v>
      </c>
      <c r="G964">
        <v>20649.34574667106</v>
      </c>
      <c r="H964">
        <v>0.2743850721408532</v>
      </c>
      <c r="I964">
        <v>0.1611912825457787</v>
      </c>
      <c r="J964">
        <v>19.06772053919457</v>
      </c>
      <c r="K964">
        <v>2.880530074520686</v>
      </c>
      <c r="L964">
        <v>465.9087322039175</v>
      </c>
      <c r="M964">
        <v>267.757934554383</v>
      </c>
      <c r="N964">
        <v>190.3753729222068</v>
      </c>
    </row>
    <row r="965" spans="1:14">
      <c r="A965">
        <v>963</v>
      </c>
      <c r="B965">
        <v>9.74463739914159</v>
      </c>
      <c r="C965">
        <v>1275.769363085446</v>
      </c>
      <c r="D965">
        <v>0.4129662913444676</v>
      </c>
      <c r="E965">
        <v>134.3790867045288</v>
      </c>
      <c r="F965">
        <v>14.14922329645348</v>
      </c>
      <c r="G965">
        <v>20649.36202051883</v>
      </c>
      <c r="H965">
        <v>0.2743856110003042</v>
      </c>
      <c r="I965">
        <v>0.161191368216798</v>
      </c>
      <c r="J965">
        <v>19.06774885585856</v>
      </c>
      <c r="K965">
        <v>2.880530074520686</v>
      </c>
      <c r="L965">
        <v>465.9087322039175</v>
      </c>
      <c r="M965">
        <v>267.7575599252465</v>
      </c>
      <c r="N965">
        <v>190.3745952683911</v>
      </c>
    </row>
    <row r="966" spans="1:14">
      <c r="A966">
        <v>964</v>
      </c>
      <c r="B966">
        <v>9.744676448520076</v>
      </c>
      <c r="C966">
        <v>1275.773175954439</v>
      </c>
      <c r="D966">
        <v>0.4129662685539175</v>
      </c>
      <c r="E966">
        <v>134.3794415588306</v>
      </c>
      <c r="F966">
        <v>14.14917770434375</v>
      </c>
      <c r="G966">
        <v>20649.35358840714</v>
      </c>
      <c r="H966">
        <v>0.2743857600298781</v>
      </c>
      <c r="I966">
        <v>0.1611913919104107</v>
      </c>
      <c r="J966">
        <v>19.06775466561682</v>
      </c>
      <c r="K966">
        <v>2.880530074520686</v>
      </c>
      <c r="L966">
        <v>465.9087322039175</v>
      </c>
      <c r="M966">
        <v>267.7574563162189</v>
      </c>
      <c r="N966">
        <v>190.3742717406779</v>
      </c>
    </row>
    <row r="967" spans="1:14">
      <c r="A967">
        <v>965</v>
      </c>
      <c r="B967">
        <v>9.744558670033316</v>
      </c>
      <c r="C967">
        <v>1275.752141195586</v>
      </c>
      <c r="D967">
        <v>0.4129662870557678</v>
      </c>
      <c r="E967">
        <v>134.3775805626869</v>
      </c>
      <c r="F967">
        <v>14.14940971581867</v>
      </c>
      <c r="G967">
        <v>20649.35031759704</v>
      </c>
      <c r="H967">
        <v>0.274384665656378</v>
      </c>
      <c r="I967">
        <v>0.1611912179205866</v>
      </c>
      <c r="J967">
        <v>19.06770239883313</v>
      </c>
      <c r="K967">
        <v>2.880530074520686</v>
      </c>
      <c r="L967">
        <v>465.9087322039175</v>
      </c>
      <c r="M967">
        <v>267.7582171538001</v>
      </c>
      <c r="N967">
        <v>190.3754071179534</v>
      </c>
    </row>
    <row r="968" spans="1:14">
      <c r="A968">
        <v>966</v>
      </c>
      <c r="B968">
        <v>9.744625755926219</v>
      </c>
      <c r="C968">
        <v>1275.763107895737</v>
      </c>
      <c r="D968">
        <v>0.4129662268912007</v>
      </c>
      <c r="E968">
        <v>134.3785580463584</v>
      </c>
      <c r="F968">
        <v>14.14928816050971</v>
      </c>
      <c r="G968">
        <v>20649.35051070687</v>
      </c>
      <c r="H968">
        <v>0.2743854188598769</v>
      </c>
      <c r="I968">
        <v>0.1611913376691778</v>
      </c>
      <c r="J968">
        <v>19.0677290713401</v>
      </c>
      <c r="K968">
        <v>2.880530074520686</v>
      </c>
      <c r="L968">
        <v>465.9087322039175</v>
      </c>
      <c r="M968">
        <v>267.7576935061381</v>
      </c>
      <c r="N968">
        <v>190.3749196407195</v>
      </c>
    </row>
    <row r="969" spans="1:14">
      <c r="A969">
        <v>967</v>
      </c>
      <c r="B969">
        <v>9.744662872770579</v>
      </c>
      <c r="C969">
        <v>1275.769498315397</v>
      </c>
      <c r="D969">
        <v>0.4129663848674587</v>
      </c>
      <c r="E969">
        <v>134.3791075929534</v>
      </c>
      <c r="F969">
        <v>14.1492161451006</v>
      </c>
      <c r="G969">
        <v>20649.34760036064</v>
      </c>
      <c r="H969">
        <v>0.2743859266151528</v>
      </c>
      <c r="I969">
        <v>0.1611914183951449</v>
      </c>
      <c r="J969">
        <v>19.06774686844538</v>
      </c>
      <c r="K969">
        <v>2.880530074520686</v>
      </c>
      <c r="L969">
        <v>465.9087322039175</v>
      </c>
      <c r="M969">
        <v>267.7573405021481</v>
      </c>
      <c r="N969">
        <v>190.3746283316805</v>
      </c>
    </row>
    <row r="970" spans="1:14">
      <c r="A970">
        <v>968</v>
      </c>
      <c r="B970">
        <v>9.744646977807696</v>
      </c>
      <c r="C970">
        <v>1275.765083807893</v>
      </c>
      <c r="D970">
        <v>0.4129659532475886</v>
      </c>
      <c r="E970">
        <v>134.3787283236962</v>
      </c>
      <c r="F970">
        <v>14.14926780481025</v>
      </c>
      <c r="G970">
        <v>20649.35448802658</v>
      </c>
      <c r="H970">
        <v>0.2743856596017719</v>
      </c>
      <c r="I970">
        <v>0.1611913759437489</v>
      </c>
      <c r="J970">
        <v>19.06773341449346</v>
      </c>
      <c r="K970">
        <v>2.880530074520686</v>
      </c>
      <c r="L970">
        <v>465.9087322039175</v>
      </c>
      <c r="M970">
        <v>267.7575261362989</v>
      </c>
      <c r="N970">
        <v>190.3748144673023</v>
      </c>
    </row>
    <row r="971" spans="1:14">
      <c r="A971">
        <v>969</v>
      </c>
      <c r="B971">
        <v>9.744691516706188</v>
      </c>
      <c r="C971">
        <v>1275.776601951405</v>
      </c>
      <c r="D971">
        <v>0.4129659914654389</v>
      </c>
      <c r="E971">
        <v>134.3797116455348</v>
      </c>
      <c r="F971">
        <v>14.14913112569296</v>
      </c>
      <c r="G971">
        <v>20649.33169058129</v>
      </c>
      <c r="H971">
        <v>0.2743864461840148</v>
      </c>
      <c r="I971">
        <v>0.1611915009994192</v>
      </c>
      <c r="J971">
        <v>19.06776821512425</v>
      </c>
      <c r="K971">
        <v>2.880530074520686</v>
      </c>
      <c r="L971">
        <v>465.9087322039175</v>
      </c>
      <c r="M971">
        <v>267.7569792861908</v>
      </c>
      <c r="N971">
        <v>190.3744555966558</v>
      </c>
    </row>
    <row r="972" spans="1:14">
      <c r="A972">
        <v>970</v>
      </c>
      <c r="B972">
        <v>9.744633092689236</v>
      </c>
      <c r="C972">
        <v>1275.764734236071</v>
      </c>
      <c r="D972">
        <v>0.412965658196156</v>
      </c>
      <c r="E972">
        <v>134.3786752290002</v>
      </c>
      <c r="F972">
        <v>14.14926900462175</v>
      </c>
      <c r="G972">
        <v>20649.34765701031</v>
      </c>
      <c r="H972">
        <v>0.2743858275901242</v>
      </c>
      <c r="I972">
        <v>0.1611914026515457</v>
      </c>
      <c r="J972">
        <v>19.06773638310401</v>
      </c>
      <c r="K972">
        <v>2.880530074520686</v>
      </c>
      <c r="L972">
        <v>465.9087322039175</v>
      </c>
      <c r="M972">
        <v>267.7574093467044</v>
      </c>
      <c r="N972">
        <v>190.3750426862117</v>
      </c>
    </row>
    <row r="973" spans="1:14">
      <c r="A973">
        <v>971</v>
      </c>
      <c r="B973">
        <v>9.744680280669924</v>
      </c>
      <c r="C973">
        <v>1275.775741248202</v>
      </c>
      <c r="D973">
        <v>0.4129671152792947</v>
      </c>
      <c r="E973">
        <v>134.3796540187921</v>
      </c>
      <c r="F973">
        <v>14.1491413055739</v>
      </c>
      <c r="G973">
        <v>20649.33330866661</v>
      </c>
      <c r="H973">
        <v>0.2743861583520187</v>
      </c>
      <c r="I973">
        <v>0.1611914552380924</v>
      </c>
      <c r="J973">
        <v>19.06776381117001</v>
      </c>
      <c r="K973">
        <v>2.880530074520686</v>
      </c>
      <c r="L973">
        <v>465.9087322039175</v>
      </c>
      <c r="M973">
        <v>267.7571793933255</v>
      </c>
      <c r="N973">
        <v>190.3743082103161</v>
      </c>
    </row>
    <row r="974" spans="1:14">
      <c r="A974">
        <v>972</v>
      </c>
      <c r="B974">
        <v>9.744653095000199</v>
      </c>
      <c r="C974">
        <v>1275.770071673579</v>
      </c>
      <c r="D974">
        <v>0.412966899658428</v>
      </c>
      <c r="E974">
        <v>134.3791162100836</v>
      </c>
      <c r="F974">
        <v>14.14921013780976</v>
      </c>
      <c r="G974">
        <v>20649.34849765461</v>
      </c>
      <c r="H974">
        <v>0.2743860210379022</v>
      </c>
      <c r="I974">
        <v>0.1611914334070497</v>
      </c>
      <c r="J974">
        <v>19.06775523906186</v>
      </c>
      <c r="K974">
        <v>2.880530074520686</v>
      </c>
      <c r="L974">
        <v>465.9087322039175</v>
      </c>
      <c r="M974">
        <v>267.7572748572435</v>
      </c>
      <c r="N974">
        <v>190.3746280196244</v>
      </c>
    </row>
    <row r="975" spans="1:14">
      <c r="A975">
        <v>973</v>
      </c>
      <c r="B975">
        <v>9.744672848442024</v>
      </c>
      <c r="C975">
        <v>1275.766662886185</v>
      </c>
      <c r="D975">
        <v>0.4129659782425212</v>
      </c>
      <c r="E975">
        <v>134.3789222341814</v>
      </c>
      <c r="F975">
        <v>14.1492464096861</v>
      </c>
      <c r="G975">
        <v>20649.34458325758</v>
      </c>
      <c r="H975">
        <v>0.2743859452994697</v>
      </c>
      <c r="I975">
        <v>0.1611914213656913</v>
      </c>
      <c r="J975">
        <v>19.06772961794595</v>
      </c>
      <c r="K975">
        <v>2.880530074520686</v>
      </c>
      <c r="L975">
        <v>465.9087322039175</v>
      </c>
      <c r="M975">
        <v>267.7573275123696</v>
      </c>
      <c r="N975">
        <v>190.3748046315052</v>
      </c>
    </row>
    <row r="976" spans="1:14">
      <c r="A976">
        <v>974</v>
      </c>
      <c r="B976">
        <v>9.744715598911773</v>
      </c>
      <c r="C976">
        <v>1275.774294282238</v>
      </c>
      <c r="D976">
        <v>0.4129667426446901</v>
      </c>
      <c r="E976">
        <v>134.3795669800519</v>
      </c>
      <c r="F976">
        <v>14.14916428638356</v>
      </c>
      <c r="G976">
        <v>20649.3509986673</v>
      </c>
      <c r="H976">
        <v>0.2743859414971226</v>
      </c>
      <c r="I976">
        <v>0.161191420761171</v>
      </c>
      <c r="J976">
        <v>19.06775262754489</v>
      </c>
      <c r="K976">
        <v>2.880530074520686</v>
      </c>
      <c r="L976">
        <v>465.9087322039175</v>
      </c>
      <c r="M976">
        <v>267.7573301558512</v>
      </c>
      <c r="N976">
        <v>190.3739974606154</v>
      </c>
    </row>
    <row r="977" spans="1:14">
      <c r="A977">
        <v>975</v>
      </c>
      <c r="B977">
        <v>9.744497518327373</v>
      </c>
      <c r="C977">
        <v>1275.751859938453</v>
      </c>
      <c r="D977">
        <v>0.4129657783095516</v>
      </c>
      <c r="E977">
        <v>134.3774876478909</v>
      </c>
      <c r="F977">
        <v>14.14940885565114</v>
      </c>
      <c r="G977">
        <v>20649.34016363155</v>
      </c>
      <c r="H977">
        <v>0.2743851571510132</v>
      </c>
      <c r="I977">
        <v>0.1611912960611818</v>
      </c>
      <c r="J977">
        <v>19.06771398593751</v>
      </c>
      <c r="K977">
        <v>2.880530074520686</v>
      </c>
      <c r="L977">
        <v>465.9087322039175</v>
      </c>
      <c r="M977">
        <v>267.7578754530219</v>
      </c>
      <c r="N977">
        <v>190.3762382360088</v>
      </c>
    </row>
    <row r="978" spans="1:14">
      <c r="A978">
        <v>976</v>
      </c>
      <c r="B978">
        <v>9.744637950922362</v>
      </c>
      <c r="C978">
        <v>1275.765828287854</v>
      </c>
      <c r="D978">
        <v>0.4129657054178091</v>
      </c>
      <c r="E978">
        <v>134.378788519311</v>
      </c>
      <c r="F978">
        <v>14.14925677687607</v>
      </c>
      <c r="G978">
        <v>20649.34741759609</v>
      </c>
      <c r="H978">
        <v>0.2743859159722967</v>
      </c>
      <c r="I978">
        <v>0.1611914167030789</v>
      </c>
      <c r="J978">
        <v>19.06773693407039</v>
      </c>
      <c r="K978">
        <v>2.880530074520686</v>
      </c>
      <c r="L978">
        <v>465.9087322039175</v>
      </c>
      <c r="M978">
        <v>267.7573479013126</v>
      </c>
      <c r="N978">
        <v>190.3750632709194</v>
      </c>
    </row>
    <row r="979" spans="1:14">
      <c r="A979">
        <v>977</v>
      </c>
      <c r="B979">
        <v>9.744766929959173</v>
      </c>
      <c r="C979">
        <v>1275.783206651955</v>
      </c>
      <c r="D979">
        <v>0.4129665081992255</v>
      </c>
      <c r="E979">
        <v>134.3803505258695</v>
      </c>
      <c r="F979">
        <v>14.14906354462674</v>
      </c>
      <c r="G979">
        <v>20649.34615455079</v>
      </c>
      <c r="H979">
        <v>0.2743866914478699</v>
      </c>
      <c r="I979">
        <v>0.161191539993025</v>
      </c>
      <c r="J979">
        <v>19.06777585696253</v>
      </c>
      <c r="K979">
        <v>2.880530074520686</v>
      </c>
      <c r="L979">
        <v>465.9087322039175</v>
      </c>
      <c r="M979">
        <v>267.7568087736407</v>
      </c>
      <c r="N979">
        <v>190.3736742952749</v>
      </c>
    </row>
    <row r="980" spans="1:14">
      <c r="A980">
        <v>978</v>
      </c>
      <c r="B980">
        <v>9.744686646138144</v>
      </c>
      <c r="C980">
        <v>1275.770808296836</v>
      </c>
      <c r="D980">
        <v>0.4129665455060548</v>
      </c>
      <c r="E980">
        <v>134.3792302434039</v>
      </c>
      <c r="F980">
        <v>14.1492054971729</v>
      </c>
      <c r="G980">
        <v>20649.35750215102</v>
      </c>
      <c r="H980">
        <v>0.2743859274941692</v>
      </c>
      <c r="I980">
        <v>0.1611914185348962</v>
      </c>
      <c r="J980">
        <v>19.06774871248668</v>
      </c>
      <c r="K980">
        <v>2.880530074520686</v>
      </c>
      <c r="L980">
        <v>465.9087322039175</v>
      </c>
      <c r="M980">
        <v>267.7573398910349</v>
      </c>
      <c r="N980">
        <v>190.3743845303023</v>
      </c>
    </row>
    <row r="981" spans="1:14">
      <c r="A981">
        <v>979</v>
      </c>
      <c r="B981">
        <v>9.744653920550894</v>
      </c>
      <c r="C981">
        <v>1275.768224029909</v>
      </c>
      <c r="D981">
        <v>0.4129665008322244</v>
      </c>
      <c r="E981">
        <v>134.3789911568358</v>
      </c>
      <c r="F981">
        <v>14.14923111592739</v>
      </c>
      <c r="G981">
        <v>20649.34973868925</v>
      </c>
      <c r="H981">
        <v>0.2743858201953669</v>
      </c>
      <c r="I981">
        <v>0.1611914014758825</v>
      </c>
      <c r="J981">
        <v>19.06774436696823</v>
      </c>
      <c r="K981">
        <v>2.880530074520686</v>
      </c>
      <c r="L981">
        <v>465.9087322039175</v>
      </c>
      <c r="M981">
        <v>267.7574144877162</v>
      </c>
      <c r="N981">
        <v>190.3746624126004</v>
      </c>
    </row>
    <row r="982" spans="1:14">
      <c r="A982">
        <v>980</v>
      </c>
      <c r="B982">
        <v>9.744751139735687</v>
      </c>
      <c r="C982">
        <v>1275.779672524999</v>
      </c>
      <c r="D982">
        <v>0.4129659147787796</v>
      </c>
      <c r="E982">
        <v>134.3800630748826</v>
      </c>
      <c r="F982">
        <v>14.14910590534854</v>
      </c>
      <c r="G982">
        <v>20649.35423127262</v>
      </c>
      <c r="H982">
        <v>0.2743863824658382</v>
      </c>
      <c r="I982">
        <v>0.1611914908691029</v>
      </c>
      <c r="J982">
        <v>19.06776286768566</v>
      </c>
      <c r="K982">
        <v>2.880530074520686</v>
      </c>
      <c r="L982">
        <v>465.9087322039175</v>
      </c>
      <c r="M982">
        <v>267.7570235844377</v>
      </c>
      <c r="N982">
        <v>190.3738758776045</v>
      </c>
    </row>
    <row r="983" spans="1:14">
      <c r="A983">
        <v>981</v>
      </c>
      <c r="B983">
        <v>9.744642030521279</v>
      </c>
      <c r="C983">
        <v>1275.768017634825</v>
      </c>
      <c r="D983">
        <v>0.4129667089986794</v>
      </c>
      <c r="E983">
        <v>134.3789512217863</v>
      </c>
      <c r="F983">
        <v>14.14923346119292</v>
      </c>
      <c r="G983">
        <v>20649.34988205528</v>
      </c>
      <c r="H983">
        <v>0.2743857174657318</v>
      </c>
      <c r="I983">
        <v>0.1611913851433073</v>
      </c>
      <c r="J983">
        <v>19.06774737248252</v>
      </c>
      <c r="K983">
        <v>2.880530074520686</v>
      </c>
      <c r="L983">
        <v>465.9087322039175</v>
      </c>
      <c r="M983">
        <v>267.7574859078508</v>
      </c>
      <c r="N983">
        <v>190.3746344563266</v>
      </c>
    </row>
    <row r="984" spans="1:14">
      <c r="A984">
        <v>982</v>
      </c>
      <c r="B984">
        <v>9.744694249712703</v>
      </c>
      <c r="C984">
        <v>1275.77181672131</v>
      </c>
      <c r="D984">
        <v>0.4129667856235897</v>
      </c>
      <c r="E984">
        <v>134.3793500317465</v>
      </c>
      <c r="F984">
        <v>14.14919154541842</v>
      </c>
      <c r="G984">
        <v>20649.35044045095</v>
      </c>
      <c r="H984">
        <v>0.2743860674770134</v>
      </c>
      <c r="I984">
        <v>0.1611914407902243</v>
      </c>
      <c r="J984">
        <v>19.06774688850855</v>
      </c>
      <c r="K984">
        <v>2.880530074520686</v>
      </c>
      <c r="L984">
        <v>465.9087322039175</v>
      </c>
      <c r="M984">
        <v>267.7572425717012</v>
      </c>
      <c r="N984">
        <v>190.3743765034456</v>
      </c>
    </row>
    <row r="985" spans="1:14">
      <c r="A985">
        <v>983</v>
      </c>
      <c r="B985">
        <v>9.744663680244591</v>
      </c>
      <c r="C985">
        <v>1275.770014686786</v>
      </c>
      <c r="D985">
        <v>0.4129666128882649</v>
      </c>
      <c r="E985">
        <v>134.3791495044573</v>
      </c>
      <c r="F985">
        <v>14.14921253105432</v>
      </c>
      <c r="G985">
        <v>20649.35299147768</v>
      </c>
      <c r="H985">
        <v>0.2743858386670633</v>
      </c>
      <c r="I985">
        <v>0.1611914044126244</v>
      </c>
      <c r="J985">
        <v>19.06774885538053</v>
      </c>
      <c r="K985">
        <v>2.880530074520686</v>
      </c>
      <c r="L985">
        <v>465.9087322039175</v>
      </c>
      <c r="M985">
        <v>267.7574016457502</v>
      </c>
      <c r="N985">
        <v>190.374505646188</v>
      </c>
    </row>
    <row r="986" spans="1:14">
      <c r="A986">
        <v>984</v>
      </c>
      <c r="B986">
        <v>9.744659975243113</v>
      </c>
      <c r="C986">
        <v>1275.766289801949</v>
      </c>
      <c r="D986">
        <v>0.4129661450173854</v>
      </c>
      <c r="E986">
        <v>134.3788333978472</v>
      </c>
      <c r="F986">
        <v>14.149253798188</v>
      </c>
      <c r="G986">
        <v>20649.3528775393</v>
      </c>
      <c r="H986">
        <v>0.2743857826169611</v>
      </c>
      <c r="I986">
        <v>0.1611913955014411</v>
      </c>
      <c r="J986">
        <v>19.06773725447659</v>
      </c>
      <c r="K986">
        <v>2.880530074520686</v>
      </c>
      <c r="L986">
        <v>465.9087322039175</v>
      </c>
      <c r="M986">
        <v>267.7574406131312</v>
      </c>
      <c r="N986">
        <v>190.3747424440717</v>
      </c>
    </row>
    <row r="987" spans="1:14">
      <c r="A987">
        <v>985</v>
      </c>
      <c r="B987">
        <v>9.74466266477544</v>
      </c>
      <c r="C987">
        <v>1275.769407529823</v>
      </c>
      <c r="D987">
        <v>0.412966439015428</v>
      </c>
      <c r="E987">
        <v>134.3791018802075</v>
      </c>
      <c r="F987">
        <v>14.14921885935882</v>
      </c>
      <c r="G987">
        <v>20649.3519568064</v>
      </c>
      <c r="H987">
        <v>0.2743858700280973</v>
      </c>
      <c r="I987">
        <v>0.1611914093985913</v>
      </c>
      <c r="J987">
        <v>19.06774637541763</v>
      </c>
      <c r="K987">
        <v>2.880530074520686</v>
      </c>
      <c r="L987">
        <v>465.9087322039175</v>
      </c>
      <c r="M987">
        <v>267.7573798428095</v>
      </c>
      <c r="N987">
        <v>190.3745851882445</v>
      </c>
    </row>
    <row r="988" spans="1:14">
      <c r="A988">
        <v>986</v>
      </c>
      <c r="B988">
        <v>9.744659658086993</v>
      </c>
      <c r="C988">
        <v>1275.773084643256</v>
      </c>
      <c r="D988">
        <v>0.4129664973404176</v>
      </c>
      <c r="E988">
        <v>134.3794199506244</v>
      </c>
      <c r="F988">
        <v>14.14917107898931</v>
      </c>
      <c r="G988">
        <v>20649.33409955311</v>
      </c>
      <c r="H988">
        <v>0.2743860186861474</v>
      </c>
      <c r="I988">
        <v>0.1611914330331533</v>
      </c>
      <c r="J988">
        <v>19.06775705102641</v>
      </c>
      <c r="K988">
        <v>2.880530074520686</v>
      </c>
      <c r="L988">
        <v>465.9087322039175</v>
      </c>
      <c r="M988">
        <v>267.7572764922377</v>
      </c>
      <c r="N988">
        <v>190.3745386972102</v>
      </c>
    </row>
    <row r="989" spans="1:14">
      <c r="A989">
        <v>987</v>
      </c>
      <c r="B989">
        <v>9.744623769347189</v>
      </c>
      <c r="C989">
        <v>1275.764742693859</v>
      </c>
      <c r="D989">
        <v>0.4129663549641921</v>
      </c>
      <c r="E989">
        <v>134.378673983853</v>
      </c>
      <c r="F989">
        <v>14.14926999797185</v>
      </c>
      <c r="G989">
        <v>20649.35043091542</v>
      </c>
      <c r="H989">
        <v>0.274385631572279</v>
      </c>
      <c r="I989">
        <v>0.161191371487453</v>
      </c>
      <c r="J989">
        <v>19.06773734665954</v>
      </c>
      <c r="K989">
        <v>2.880530074520686</v>
      </c>
      <c r="L989">
        <v>465.9087322039175</v>
      </c>
      <c r="M989">
        <v>267.7575456230965</v>
      </c>
      <c r="N989">
        <v>190.3749310411836</v>
      </c>
    </row>
    <row r="990" spans="1:14">
      <c r="A990">
        <v>988</v>
      </c>
      <c r="B990">
        <v>9.744654374359648</v>
      </c>
      <c r="C990">
        <v>1275.767547711344</v>
      </c>
      <c r="D990">
        <v>0.4129665564484659</v>
      </c>
      <c r="E990">
        <v>134.3789322274499</v>
      </c>
      <c r="F990">
        <v>14.14923848906634</v>
      </c>
      <c r="G990">
        <v>20649.34941273668</v>
      </c>
      <c r="H990">
        <v>0.2743858013244628</v>
      </c>
      <c r="I990">
        <v>0.1611913984756724</v>
      </c>
      <c r="J990">
        <v>19.06774260019824</v>
      </c>
      <c r="K990">
        <v>2.880530074520686</v>
      </c>
      <c r="L990">
        <v>465.9087322039175</v>
      </c>
      <c r="M990">
        <v>267.7574276072236</v>
      </c>
      <c r="N990">
        <v>190.3746962483588</v>
      </c>
    </row>
    <row r="991" spans="1:14">
      <c r="A991">
        <v>989</v>
      </c>
      <c r="B991">
        <v>9.744671647001505</v>
      </c>
      <c r="C991">
        <v>1275.772228201459</v>
      </c>
      <c r="D991">
        <v>0.4129664626285243</v>
      </c>
      <c r="E991">
        <v>134.3793446828638</v>
      </c>
      <c r="F991">
        <v>14.14918608885624</v>
      </c>
      <c r="G991">
        <v>20649.34816201287</v>
      </c>
      <c r="H991">
        <v>0.2743860534583027</v>
      </c>
      <c r="I991">
        <v>0.1611914385614436</v>
      </c>
      <c r="J991">
        <v>19.06775444952286</v>
      </c>
      <c r="K991">
        <v>2.880530074520686</v>
      </c>
      <c r="L991">
        <v>465.9087322039175</v>
      </c>
      <c r="M991">
        <v>267.7572523178313</v>
      </c>
      <c r="N991">
        <v>190.3744906679674</v>
      </c>
    </row>
    <row r="992" spans="1:14">
      <c r="A992">
        <v>990</v>
      </c>
      <c r="B992">
        <v>9.744668431997978</v>
      </c>
      <c r="C992">
        <v>1275.769991974694</v>
      </c>
      <c r="D992">
        <v>0.4129663803585663</v>
      </c>
      <c r="E992">
        <v>134.3791578417094</v>
      </c>
      <c r="F992">
        <v>14.14921626352554</v>
      </c>
      <c r="G992">
        <v>20649.3618723108</v>
      </c>
      <c r="H992">
        <v>0.2743858662392666</v>
      </c>
      <c r="I992">
        <v>0.1611914087962201</v>
      </c>
      <c r="J992">
        <v>19.06774737196756</v>
      </c>
      <c r="K992">
        <v>2.880530074520686</v>
      </c>
      <c r="L992">
        <v>465.9087322039175</v>
      </c>
      <c r="M992">
        <v>267.7573824768943</v>
      </c>
      <c r="N992">
        <v>190.3745111001501</v>
      </c>
    </row>
    <row r="993" spans="1:14">
      <c r="A993">
        <v>991</v>
      </c>
      <c r="B993">
        <v>9.744651628050505</v>
      </c>
      <c r="C993">
        <v>1275.766876775248</v>
      </c>
      <c r="D993">
        <v>0.4129663822168178</v>
      </c>
      <c r="E993">
        <v>134.3788837228071</v>
      </c>
      <c r="F993">
        <v>14.14925078353799</v>
      </c>
      <c r="G993">
        <v>20649.36179602642</v>
      </c>
      <c r="H993">
        <v>0.2743856747486231</v>
      </c>
      <c r="I993">
        <v>0.1611913783518857</v>
      </c>
      <c r="J993">
        <v>19.06773929233569</v>
      </c>
      <c r="K993">
        <v>2.880530074520686</v>
      </c>
      <c r="L993">
        <v>465.9087322039175</v>
      </c>
      <c r="M993">
        <v>267.7575156058343</v>
      </c>
      <c r="N993">
        <v>190.374653628171</v>
      </c>
    </row>
    <row r="994" spans="1:14">
      <c r="A994">
        <v>992</v>
      </c>
      <c r="B994">
        <v>9.744663901148106</v>
      </c>
      <c r="C994">
        <v>1275.769446918674</v>
      </c>
      <c r="D994">
        <v>0.4129666799885439</v>
      </c>
      <c r="E994">
        <v>134.3791138832629</v>
      </c>
      <c r="F994">
        <v>14.14922131598483</v>
      </c>
      <c r="G994">
        <v>20649.3593396262</v>
      </c>
      <c r="H994">
        <v>0.2743856466096377</v>
      </c>
      <c r="I994">
        <v>0.1611913738781819</v>
      </c>
      <c r="J994">
        <v>19.06774523903724</v>
      </c>
      <c r="K994">
        <v>2.880530074520686</v>
      </c>
      <c r="L994">
        <v>465.9087322039175</v>
      </c>
      <c r="M994">
        <v>267.7575351687524</v>
      </c>
      <c r="N994">
        <v>190.3743975138085</v>
      </c>
    </row>
    <row r="995" spans="1:14">
      <c r="A995">
        <v>993</v>
      </c>
      <c r="B995">
        <v>9.744678799515958</v>
      </c>
      <c r="C995">
        <v>1275.769854882974</v>
      </c>
      <c r="D995">
        <v>0.4129667618592442</v>
      </c>
      <c r="E995">
        <v>134.3791538477332</v>
      </c>
      <c r="F995">
        <v>14.14921868864019</v>
      </c>
      <c r="G995">
        <v>20649.36418060634</v>
      </c>
      <c r="H995">
        <v>0.2743857925125527</v>
      </c>
      <c r="I995">
        <v>0.1611913970747018</v>
      </c>
      <c r="J995">
        <v>19.06774570254172</v>
      </c>
      <c r="K995">
        <v>2.880530074520686</v>
      </c>
      <c r="L995">
        <v>465.9087322039175</v>
      </c>
      <c r="M995">
        <v>267.7574337334762</v>
      </c>
      <c r="N995">
        <v>190.3743667025915</v>
      </c>
    </row>
    <row r="996" spans="1:14">
      <c r="A996">
        <v>994</v>
      </c>
      <c r="B996">
        <v>9.744629406456058</v>
      </c>
      <c r="C996">
        <v>1275.762376695609</v>
      </c>
      <c r="D996">
        <v>0.4129663935306971</v>
      </c>
      <c r="E996">
        <v>134.378492164923</v>
      </c>
      <c r="F996">
        <v>14.14930152874765</v>
      </c>
      <c r="G996">
        <v>20649.36392817424</v>
      </c>
      <c r="H996">
        <v>0.2743854653129775</v>
      </c>
      <c r="I996">
        <v>0.1611913450545647</v>
      </c>
      <c r="J996">
        <v>19.06772712153105</v>
      </c>
      <c r="K996">
        <v>2.880530074520686</v>
      </c>
      <c r="L996">
        <v>465.9087322039175</v>
      </c>
      <c r="M996">
        <v>267.7576612107513</v>
      </c>
      <c r="N996">
        <v>190.3749066256125</v>
      </c>
    </row>
    <row r="997" spans="1:14">
      <c r="A997">
        <v>995</v>
      </c>
      <c r="B997">
        <v>9.744655235906608</v>
      </c>
      <c r="C997">
        <v>1275.766241550454</v>
      </c>
      <c r="D997">
        <v>0.4129662253545099</v>
      </c>
      <c r="E997">
        <v>134.3788450999334</v>
      </c>
      <c r="F997">
        <v>14.14925819107474</v>
      </c>
      <c r="G997">
        <v>20649.36272068723</v>
      </c>
      <c r="H997">
        <v>0.2743856342013921</v>
      </c>
      <c r="I997">
        <v>0.161191371905445</v>
      </c>
      <c r="J997">
        <v>19.06773474526198</v>
      </c>
      <c r="K997">
        <v>2.880530074520686</v>
      </c>
      <c r="L997">
        <v>465.9087322039175</v>
      </c>
      <c r="M997">
        <v>267.7575437952721</v>
      </c>
      <c r="N997">
        <v>190.3746561599654</v>
      </c>
    </row>
    <row r="998" spans="1:14">
      <c r="A998">
        <v>996</v>
      </c>
      <c r="B998">
        <v>9.744643184157708</v>
      </c>
      <c r="C998">
        <v>1275.764602287938</v>
      </c>
      <c r="D998">
        <v>0.4129665422528948</v>
      </c>
      <c r="E998">
        <v>134.37868878455</v>
      </c>
      <c r="F998">
        <v>14.14927519157468</v>
      </c>
      <c r="G998">
        <v>20649.35970926217</v>
      </c>
      <c r="H998">
        <v>0.2743855338669595</v>
      </c>
      <c r="I998">
        <v>0.1611913559536813</v>
      </c>
      <c r="J998">
        <v>19.06773267009996</v>
      </c>
      <c r="K998">
        <v>2.880530074520686</v>
      </c>
      <c r="L998">
        <v>465.9087322039175</v>
      </c>
      <c r="M998">
        <v>267.7576135502824</v>
      </c>
      <c r="N998">
        <v>190.3747273646291</v>
      </c>
    </row>
    <row r="999" spans="1:14">
      <c r="A999">
        <v>997</v>
      </c>
      <c r="B999">
        <v>9.744666617254209</v>
      </c>
      <c r="C999">
        <v>1275.768316619876</v>
      </c>
      <c r="D999">
        <v>0.4129663054807305</v>
      </c>
      <c r="E999">
        <v>134.3790295423408</v>
      </c>
      <c r="F999">
        <v>14.1492363159878</v>
      </c>
      <c r="G999">
        <v>20649.36562698757</v>
      </c>
      <c r="H999">
        <v>0.2743856727249027</v>
      </c>
      <c r="I999">
        <v>0.1611913780301426</v>
      </c>
      <c r="J999">
        <v>19.06773963539998</v>
      </c>
      <c r="K999">
        <v>2.880530074520686</v>
      </c>
      <c r="L999">
        <v>465.9087322039175</v>
      </c>
      <c r="M999">
        <v>267.7575170127747</v>
      </c>
      <c r="N999">
        <v>190.3744868385094</v>
      </c>
    </row>
    <row r="1000" spans="1:14">
      <c r="A1000">
        <v>998</v>
      </c>
      <c r="B1000">
        <v>9.744697069542827</v>
      </c>
      <c r="C1000">
        <v>1275.773546634711</v>
      </c>
      <c r="D1000">
        <v>0.412965892301659</v>
      </c>
      <c r="E1000">
        <v>134.3794885113139</v>
      </c>
      <c r="F1000">
        <v>14.14917591353382</v>
      </c>
      <c r="G1000">
        <v>20649.35950871337</v>
      </c>
      <c r="H1000">
        <v>0.2743860498059491</v>
      </c>
      <c r="I1000">
        <v>0.16119143798077</v>
      </c>
      <c r="J1000">
        <v>19.06775291943774</v>
      </c>
      <c r="K1000">
        <v>2.880530074520686</v>
      </c>
      <c r="L1000">
        <v>465.9087322039175</v>
      </c>
      <c r="M1000">
        <v>267.7572548570317</v>
      </c>
      <c r="N1000">
        <v>190.3743079865205</v>
      </c>
    </row>
    <row r="1001" spans="1:14">
      <c r="A1001">
        <v>999</v>
      </c>
      <c r="B1001">
        <v>9.744722552295697</v>
      </c>
      <c r="C1001">
        <v>1275.775552406412</v>
      </c>
      <c r="D1001">
        <v>0.4129658981882515</v>
      </c>
      <c r="E1001">
        <v>134.3796876069675</v>
      </c>
      <c r="F1001">
        <v>14.14915375037282</v>
      </c>
      <c r="G1001">
        <v>20649.35971830869</v>
      </c>
      <c r="H1001">
        <v>0.2743861676901167</v>
      </c>
      <c r="I1001">
        <v>0.1611914567227209</v>
      </c>
      <c r="J1001">
        <v>19.06775432060057</v>
      </c>
      <c r="K1001">
        <v>2.880530074520686</v>
      </c>
      <c r="L1001">
        <v>465.9087322039175</v>
      </c>
      <c r="M1001">
        <v>267.7571729012688</v>
      </c>
      <c r="N1001">
        <v>190.3741160985286</v>
      </c>
    </row>
    <row r="1002" spans="1:14">
      <c r="A1002">
        <v>1000</v>
      </c>
      <c r="B1002">
        <v>9.744649291542487</v>
      </c>
      <c r="C1002">
        <v>1275.766639667079</v>
      </c>
      <c r="D1002">
        <v>0.41296531573821</v>
      </c>
      <c r="E1002">
        <v>134.3788821821011</v>
      </c>
      <c r="F1002">
        <v>14.14925206597732</v>
      </c>
      <c r="G1002">
        <v>20649.35835840717</v>
      </c>
      <c r="H1002">
        <v>0.2743858483977269</v>
      </c>
      <c r="I1002">
        <v>0.1611914059596641</v>
      </c>
      <c r="J1002">
        <v>19.06773541014746</v>
      </c>
      <c r="K1002">
        <v>2.880530074520686</v>
      </c>
      <c r="L1002">
        <v>465.9087322039175</v>
      </c>
      <c r="M1002">
        <v>267.7573948807599</v>
      </c>
      <c r="N1002">
        <v>190.3749341936214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11.62092801373733</v>
      </c>
    </row>
    <row r="2" spans="1:21">
      <c r="B2" t="s">
        <v>35</v>
      </c>
      <c r="C2">
        <v>18.87752948375776</v>
      </c>
    </row>
    <row r="3" spans="1:21">
      <c r="B3" t="s">
        <v>36</v>
      </c>
      <c r="C3">
        <v>22.18373707784604</v>
      </c>
    </row>
    <row r="4" spans="1:21">
      <c r="B4" t="s">
        <v>37</v>
      </c>
      <c r="C4">
        <v>10.83448621906555</v>
      </c>
    </row>
    <row r="5" spans="1:21">
      <c r="B5" t="s">
        <v>38</v>
      </c>
      <c r="C5">
        <v>4537.202765168912</v>
      </c>
    </row>
    <row r="6" spans="1:21">
      <c r="B6" t="s">
        <v>39</v>
      </c>
      <c r="C6">
        <v>2331.202826345342</v>
      </c>
    </row>
    <row r="7" spans="1:21">
      <c r="B7" t="s">
        <v>40</v>
      </c>
      <c r="C7">
        <v>0.5137973652492375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6.421349686748661</v>
      </c>
      <c r="E9">
        <v>9.263927195653324</v>
      </c>
      <c r="F9">
        <v>11.34359102023435</v>
      </c>
      <c r="G9">
        <v>12.81852067978414</v>
      </c>
      <c r="H9">
        <v>13.97067794144294</v>
      </c>
      <c r="I9">
        <v>14.93315087010528</v>
      </c>
      <c r="J9">
        <v>15.7800934018455</v>
      </c>
      <c r="K9">
        <v>16.55747130955</v>
      </c>
      <c r="L9">
        <v>17.29608941827815</v>
      </c>
      <c r="M9">
        <v>18.01789478064845</v>
      </c>
      <c r="N9">
        <v>18.73941751774922</v>
      </c>
      <c r="O9">
        <v>19.47376618565042</v>
      </c>
      <c r="P9">
        <v>20.23187132821204</v>
      </c>
      <c r="Q9">
        <v>20.93827673209194</v>
      </c>
      <c r="R9">
        <v>21.57859373624909</v>
      </c>
      <c r="S9">
        <v>22.18373707784604</v>
      </c>
      <c r="T9">
        <v>7.392666955975013</v>
      </c>
      <c r="U9">
        <v>-6.217248937900877e-15</v>
      </c>
    </row>
    <row r="10" spans="1:21">
      <c r="B10" t="s">
        <v>43</v>
      </c>
      <c r="C10">
        <v>0</v>
      </c>
      <c r="D10">
        <v>6.464623078058186</v>
      </c>
      <c r="E10">
        <v>3.334690026381042</v>
      </c>
      <c r="F10">
        <v>2.773536991634178</v>
      </c>
      <c r="G10">
        <v>2.248259855635924</v>
      </c>
      <c r="H10">
        <v>1.96749193320778</v>
      </c>
      <c r="I10">
        <v>1.800434570368476</v>
      </c>
      <c r="J10">
        <v>1.696532308761271</v>
      </c>
      <c r="K10">
        <v>1.632104398067464</v>
      </c>
      <c r="L10">
        <v>1.594654917793361</v>
      </c>
      <c r="M10">
        <v>1.577014444021482</v>
      </c>
      <c r="N10">
        <v>1.574897032095871</v>
      </c>
      <c r="O10">
        <v>1.585682119935905</v>
      </c>
      <c r="P10">
        <v>1.607793045300506</v>
      </c>
      <c r="Q10">
        <v>2.43440707422862</v>
      </c>
      <c r="R10">
        <v>2.4317566178615</v>
      </c>
      <c r="S10">
        <v>2.462862409193336</v>
      </c>
      <c r="T10">
        <v>0.9395414641950989</v>
      </c>
      <c r="U10">
        <v>0.1652341994778652</v>
      </c>
    </row>
    <row r="11" spans="1:21">
      <c r="B11" t="s">
        <v>44</v>
      </c>
      <c r="C11">
        <v>0</v>
      </c>
      <c r="D11">
        <v>0.04327339130952563</v>
      </c>
      <c r="E11">
        <v>0.4921125174763797</v>
      </c>
      <c r="F11">
        <v>0.6938731670531469</v>
      </c>
      <c r="G11">
        <v>0.7733301960861435</v>
      </c>
      <c r="H11">
        <v>0.8153346715489724</v>
      </c>
      <c r="I11">
        <v>0.837961641706137</v>
      </c>
      <c r="J11">
        <v>0.8495897770210517</v>
      </c>
      <c r="K11">
        <v>0.8547264903629681</v>
      </c>
      <c r="L11">
        <v>0.856036809065205</v>
      </c>
      <c r="M11">
        <v>0.8552090816511865</v>
      </c>
      <c r="N11">
        <v>0.8533742949950998</v>
      </c>
      <c r="O11">
        <v>0.8513334520347069</v>
      </c>
      <c r="P11">
        <v>0.8496879027388869</v>
      </c>
      <c r="Q11">
        <v>1.728001670348714</v>
      </c>
      <c r="R11">
        <v>1.791439613704356</v>
      </c>
      <c r="S11">
        <v>1.857719067596385</v>
      </c>
      <c r="T11">
        <v>15.73061158606612</v>
      </c>
      <c r="U11">
        <v>7.557901155452885</v>
      </c>
    </row>
    <row r="12" spans="1:21">
      <c r="B12" t="s">
        <v>45</v>
      </c>
      <c r="C12">
        <v>0</v>
      </c>
      <c r="D12">
        <v>0.289462035373715</v>
      </c>
      <c r="E12">
        <v>0.4175999365275934</v>
      </c>
      <c r="F12">
        <v>0.511347163033352</v>
      </c>
      <c r="G12">
        <v>0.5778341419573284</v>
      </c>
      <c r="H12">
        <v>0.6297711649041707</v>
      </c>
      <c r="I12">
        <v>0.673157584662252</v>
      </c>
      <c r="J12">
        <v>0.7113361173760221</v>
      </c>
      <c r="K12">
        <v>0.7463788112637363</v>
      </c>
      <c r="L12">
        <v>0.7796742883123615</v>
      </c>
      <c r="M12">
        <v>0.8122118792438342</v>
      </c>
      <c r="N12">
        <v>0.8447367299742967</v>
      </c>
      <c r="O12">
        <v>0.877839748880636</v>
      </c>
      <c r="P12">
        <v>0.9120136637580669</v>
      </c>
      <c r="Q12">
        <v>0.9438570543194058</v>
      </c>
      <c r="R12">
        <v>0.9727213075293215</v>
      </c>
      <c r="S12">
        <v>1</v>
      </c>
      <c r="T12">
        <v>0.3332471409137714</v>
      </c>
      <c r="U12">
        <v>-2.802615680164088e-16</v>
      </c>
    </row>
    <row r="15" spans="1:21">
      <c r="A15" t="s">
        <v>66</v>
      </c>
      <c r="B15" t="s">
        <v>67</v>
      </c>
      <c r="C15">
        <v>11.74449687127439</v>
      </c>
    </row>
    <row r="16" spans="1:21">
      <c r="B16" t="s">
        <v>68</v>
      </c>
      <c r="C16">
        <v>18.88792977945961</v>
      </c>
    </row>
    <row r="17" spans="1:21">
      <c r="B17" t="s">
        <v>69</v>
      </c>
      <c r="C17">
        <v>19.85331686193544</v>
      </c>
    </row>
    <row r="18" spans="1:21">
      <c r="B18" t="s">
        <v>70</v>
      </c>
      <c r="C18">
        <v>10.94366335262514</v>
      </c>
    </row>
    <row r="19" spans="1:21">
      <c r="B19" t="s">
        <v>71</v>
      </c>
      <c r="C19">
        <v>4103.743032741788</v>
      </c>
    </row>
    <row r="20" spans="1:21">
      <c r="B20" t="s">
        <v>72</v>
      </c>
      <c r="C20">
        <v>2400.370551941448</v>
      </c>
    </row>
    <row r="21" spans="1:21">
      <c r="B21" t="s">
        <v>73</v>
      </c>
      <c r="C21">
        <v>0.5849222363072075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12.51355950611511</v>
      </c>
      <c r="E23">
        <v>14.8185627523141</v>
      </c>
      <c r="F23">
        <v>16.29118111184941</v>
      </c>
      <c r="G23">
        <v>17.18154363324104</v>
      </c>
      <c r="H23">
        <v>17.76790231334034</v>
      </c>
      <c r="I23">
        <v>18.18013694503439</v>
      </c>
      <c r="J23">
        <v>18.48957371313769</v>
      </c>
      <c r="K23">
        <v>18.73963835580738</v>
      </c>
      <c r="L23">
        <v>18.95880996829108</v>
      </c>
      <c r="M23">
        <v>19.16686407353691</v>
      </c>
      <c r="N23">
        <v>19.37826226381921</v>
      </c>
      <c r="O23">
        <v>19.6041019127627</v>
      </c>
      <c r="P23">
        <v>19.85331686193544</v>
      </c>
      <c r="Q23">
        <v>19.67309552544616</v>
      </c>
      <c r="R23">
        <v>19.42112160132904</v>
      </c>
      <c r="S23">
        <v>19.12176605505072</v>
      </c>
      <c r="T23">
        <v>3.744356051891112</v>
      </c>
      <c r="U23">
        <v>4.884981308350689e-15</v>
      </c>
    </row>
    <row r="24" spans="1:21">
      <c r="B24" t="s">
        <v>43</v>
      </c>
      <c r="C24">
        <v>0</v>
      </c>
      <c r="D24">
        <v>12.69621170960672</v>
      </c>
      <c r="E24">
        <v>3.154664687029177</v>
      </c>
      <c r="F24">
        <v>2.591830343642166</v>
      </c>
      <c r="G24">
        <v>2.064889324445779</v>
      </c>
      <c r="H24">
        <v>1.781742646217688</v>
      </c>
      <c r="I24">
        <v>1.611627093667567</v>
      </c>
      <c r="J24">
        <v>1.504004837865638</v>
      </c>
      <c r="K24">
        <v>1.43519762809338</v>
      </c>
      <c r="L24">
        <v>1.392698435257217</v>
      </c>
      <c r="M24">
        <v>1.36931374787499</v>
      </c>
      <c r="N24">
        <v>1.360720429985537</v>
      </c>
      <c r="O24">
        <v>1.364246791906548</v>
      </c>
      <c r="P24">
        <v>1.37824953616237</v>
      </c>
      <c r="Q24">
        <v>2.094011502623133</v>
      </c>
      <c r="R24">
        <v>2.075562869549458</v>
      </c>
      <c r="S24">
        <v>2.087488935427296</v>
      </c>
      <c r="T24">
        <v>0.7478893377378998</v>
      </c>
      <c r="U24">
        <v>0.03829121304580826</v>
      </c>
    </row>
    <row r="25" spans="1:21">
      <c r="B25" t="s">
        <v>44</v>
      </c>
      <c r="C25">
        <v>0</v>
      </c>
      <c r="D25">
        <v>0.1826522034916182</v>
      </c>
      <c r="E25">
        <v>0.8496614408301831</v>
      </c>
      <c r="F25">
        <v>1.119211984106855</v>
      </c>
      <c r="G25">
        <v>1.17452680305415</v>
      </c>
      <c r="H25">
        <v>1.19538396611839</v>
      </c>
      <c r="I25">
        <v>1.199392461973517</v>
      </c>
      <c r="J25">
        <v>1.194568069762334</v>
      </c>
      <c r="K25">
        <v>1.185132985423698</v>
      </c>
      <c r="L25">
        <v>1.173526822773512</v>
      </c>
      <c r="M25">
        <v>1.161259642629165</v>
      </c>
      <c r="N25">
        <v>1.14932223970323</v>
      </c>
      <c r="O25">
        <v>1.138407142963061</v>
      </c>
      <c r="P25">
        <v>1.129034586989636</v>
      </c>
      <c r="Q25">
        <v>2.274232839112413</v>
      </c>
      <c r="R25">
        <v>2.327536793666574</v>
      </c>
      <c r="S25">
        <v>2.386844481705615</v>
      </c>
      <c r="T25">
        <v>16.12529934089751</v>
      </c>
      <c r="U25">
        <v>3.782647264936915</v>
      </c>
    </row>
    <row r="26" spans="1:21">
      <c r="B26" t="s">
        <v>45</v>
      </c>
      <c r="C26">
        <v>0</v>
      </c>
      <c r="D26">
        <v>0.63030069953234</v>
      </c>
      <c r="E26">
        <v>0.7464023697080855</v>
      </c>
      <c r="F26">
        <v>0.8205772982490562</v>
      </c>
      <c r="G26">
        <v>0.8654243395562301</v>
      </c>
      <c r="H26">
        <v>0.8949588845482318</v>
      </c>
      <c r="I26">
        <v>0.9157229027000009</v>
      </c>
      <c r="J26">
        <v>0.9313090523723805</v>
      </c>
      <c r="K26">
        <v>0.9439046626882128</v>
      </c>
      <c r="L26">
        <v>0.9549442090777595</v>
      </c>
      <c r="M26">
        <v>0.9654237731069181</v>
      </c>
      <c r="N26">
        <v>0.9760717767504612</v>
      </c>
      <c r="O26">
        <v>0.9874471882504151</v>
      </c>
      <c r="P26">
        <v>1</v>
      </c>
      <c r="Q26">
        <v>0.9909223563124198</v>
      </c>
      <c r="R26">
        <v>0.9782305766027923</v>
      </c>
      <c r="S26">
        <v>0.9631522121984911</v>
      </c>
      <c r="T26">
        <v>0.1886010321565021</v>
      </c>
      <c r="U26">
        <v>2.460536615781625e-16</v>
      </c>
    </row>
    <row r="29" spans="1:21">
      <c r="A29" t="s">
        <v>77</v>
      </c>
      <c r="B29" t="s">
        <v>78</v>
      </c>
      <c r="C29">
        <v>6.739174195813908</v>
      </c>
    </row>
    <row r="30" spans="1:21">
      <c r="B30" t="s">
        <v>79</v>
      </c>
      <c r="C30">
        <v>21.00418400082739</v>
      </c>
    </row>
    <row r="31" spans="1:21">
      <c r="B31" t="s">
        <v>80</v>
      </c>
      <c r="C31">
        <v>11.08131962939767</v>
      </c>
    </row>
    <row r="32" spans="1:21">
      <c r="B32" t="s">
        <v>81</v>
      </c>
      <c r="C32">
        <v>3.794040980709382</v>
      </c>
    </row>
    <row r="33" spans="1:18">
      <c r="B33" t="s">
        <v>82</v>
      </c>
      <c r="C33">
        <v>883.0785045461843</v>
      </c>
    </row>
    <row r="34" spans="1:18">
      <c r="B34" t="s">
        <v>83</v>
      </c>
      <c r="C34">
        <v>527.9110390970243</v>
      </c>
    </row>
    <row r="35" spans="1:18">
      <c r="B35" t="s">
        <v>84</v>
      </c>
      <c r="C35">
        <v>0.5978075973758628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11.08131962939767</v>
      </c>
      <c r="E37">
        <v>10.32300011237067</v>
      </c>
      <c r="F37">
        <v>10.518493735887</v>
      </c>
      <c r="G37">
        <v>10.38066688550966</v>
      </c>
      <c r="H37">
        <v>10.03762772427665</v>
      </c>
      <c r="I37">
        <v>9.558747743066482</v>
      </c>
      <c r="J37">
        <v>8.985291928648916</v>
      </c>
      <c r="K37">
        <v>8.343344136546936</v>
      </c>
      <c r="L37">
        <v>7.650015408520901</v>
      </c>
      <c r="M37">
        <v>6.916791220620098</v>
      </c>
      <c r="N37">
        <v>6.151429329948953</v>
      </c>
      <c r="O37">
        <v>5.359096633994264</v>
      </c>
      <c r="P37">
        <v>3.736023176678456</v>
      </c>
      <c r="Q37">
        <v>1.946893285229278</v>
      </c>
      <c r="R37">
        <v>1.110223024625157e-15</v>
      </c>
    </row>
    <row r="38" spans="1:18">
      <c r="B38" t="s">
        <v>43</v>
      </c>
      <c r="C38">
        <v>0</v>
      </c>
      <c r="D38">
        <v>11.15170866217878</v>
      </c>
      <c r="E38">
        <v>1.596972829418387</v>
      </c>
      <c r="F38">
        <v>1.060921925026571</v>
      </c>
      <c r="G38">
        <v>0.764751380538037</v>
      </c>
      <c r="H38">
        <v>0.5778920101510375</v>
      </c>
      <c r="I38">
        <v>0.4499025073695019</v>
      </c>
      <c r="J38">
        <v>0.3571183069732002</v>
      </c>
      <c r="K38">
        <v>0.2869715594517778</v>
      </c>
      <c r="L38">
        <v>0.2321368721014042</v>
      </c>
      <c r="M38">
        <v>0.1880874837779214</v>
      </c>
      <c r="N38">
        <v>0.1518717773484785</v>
      </c>
      <c r="O38">
        <v>0.1214816224346986</v>
      </c>
      <c r="P38">
        <v>0.2303202400166857</v>
      </c>
      <c r="Q38">
        <v>0.1253754056139225</v>
      </c>
      <c r="R38">
        <v>0.03229103736886123</v>
      </c>
    </row>
    <row r="39" spans="1:18">
      <c r="B39" t="s">
        <v>44</v>
      </c>
      <c r="C39">
        <v>0</v>
      </c>
      <c r="D39">
        <v>0.07038903278110567</v>
      </c>
      <c r="E39">
        <v>2.35529234644538</v>
      </c>
      <c r="F39">
        <v>0.8654283015102519</v>
      </c>
      <c r="G39">
        <v>0.9025782309153743</v>
      </c>
      <c r="H39">
        <v>0.9209311713840426</v>
      </c>
      <c r="I39">
        <v>0.9287824885796745</v>
      </c>
      <c r="J39">
        <v>0.9305741213907647</v>
      </c>
      <c r="K39">
        <v>0.9289193515537585</v>
      </c>
      <c r="L39">
        <v>0.9254656001274385</v>
      </c>
      <c r="M39">
        <v>0.9213116716787245</v>
      </c>
      <c r="N39">
        <v>0.9172336680196239</v>
      </c>
      <c r="O39">
        <v>0.9138143183893866</v>
      </c>
      <c r="P39">
        <v>1.853393697332494</v>
      </c>
      <c r="Q39">
        <v>1.914505297063101</v>
      </c>
      <c r="R39">
        <v>1.979184322598138</v>
      </c>
    </row>
    <row r="40" spans="1:18">
      <c r="B40" t="s">
        <v>45</v>
      </c>
      <c r="C40">
        <v>0</v>
      </c>
      <c r="D40">
        <v>1</v>
      </c>
      <c r="E40">
        <v>0.9315677606649622</v>
      </c>
      <c r="F40">
        <v>0.9492094883701802</v>
      </c>
      <c r="G40">
        <v>0.9367717232856233</v>
      </c>
      <c r="H40">
        <v>0.9058151971041245</v>
      </c>
      <c r="I40">
        <v>0.8626001291135081</v>
      </c>
      <c r="J40">
        <v>0.8108503525890369</v>
      </c>
      <c r="K40">
        <v>0.752919725771004</v>
      </c>
      <c r="L40">
        <v>0.6903523826012699</v>
      </c>
      <c r="M40">
        <v>0.6241847949472119</v>
      </c>
      <c r="N40">
        <v>0.555117038013217</v>
      </c>
      <c r="O40">
        <v>0.4836153827543336</v>
      </c>
      <c r="P40">
        <v>0.3371460531439909</v>
      </c>
      <c r="Q40">
        <v>0.1756914654879513</v>
      </c>
      <c r="R40">
        <v>1.001887015044528e-16</v>
      </c>
    </row>
    <row r="43" spans="1:18">
      <c r="A43" t="s">
        <v>87</v>
      </c>
      <c r="B43" t="s">
        <v>88</v>
      </c>
      <c r="C43">
        <v>8.575963415468388</v>
      </c>
    </row>
    <row r="44" spans="1:18">
      <c r="B44" t="s">
        <v>89</v>
      </c>
      <c r="C44">
        <v>19.76381077321532</v>
      </c>
    </row>
    <row r="45" spans="1:18">
      <c r="B45" t="s">
        <v>90</v>
      </c>
      <c r="C45">
        <v>17.16499828974682</v>
      </c>
    </row>
    <row r="46" spans="1:18">
      <c r="B46" t="s">
        <v>91</v>
      </c>
      <c r="C46">
        <v>6.085763939055185</v>
      </c>
    </row>
    <row r="47" spans="1:18">
      <c r="B47" t="s">
        <v>92</v>
      </c>
      <c r="C47">
        <v>2064.569722966233</v>
      </c>
    </row>
    <row r="48" spans="1:18">
      <c r="B48" t="s">
        <v>93</v>
      </c>
      <c r="C48">
        <v>1026.737941498496</v>
      </c>
    </row>
    <row r="49" spans="1:18">
      <c r="B49" t="s">
        <v>94</v>
      </c>
      <c r="C49">
        <v>0.4973132803785132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17.16499828974682</v>
      </c>
      <c r="E51">
        <v>15.28690209115074</v>
      </c>
      <c r="F51">
        <v>15.07724235179512</v>
      </c>
      <c r="G51">
        <v>14.55561801390766</v>
      </c>
      <c r="H51">
        <v>13.84758346205169</v>
      </c>
      <c r="I51">
        <v>13.02032287892606</v>
      </c>
      <c r="J51">
        <v>12.11320197297082</v>
      </c>
      <c r="K51">
        <v>11.15063295801179</v>
      </c>
      <c r="L51">
        <v>10.14823528016047</v>
      </c>
      <c r="M51">
        <v>9.116144394608105</v>
      </c>
      <c r="N51">
        <v>8.060877581383718</v>
      </c>
      <c r="O51">
        <v>6.986443176277878</v>
      </c>
      <c r="P51">
        <v>4.811751407425023</v>
      </c>
      <c r="Q51">
        <v>2.481237138552188</v>
      </c>
      <c r="R51">
        <v>-2.664535259100376e-15</v>
      </c>
    </row>
    <row r="52" spans="1:18">
      <c r="B52" t="s">
        <v>43</v>
      </c>
      <c r="C52">
        <v>0</v>
      </c>
      <c r="D52">
        <v>17.40107129175395</v>
      </c>
      <c r="E52">
        <v>1.596972829418387</v>
      </c>
      <c r="F52">
        <v>1.060921925026571</v>
      </c>
      <c r="G52">
        <v>0.764751380538037</v>
      </c>
      <c r="H52">
        <v>0.5778920101510374</v>
      </c>
      <c r="I52">
        <v>0.4499025073695019</v>
      </c>
      <c r="J52">
        <v>0.3571183069732001</v>
      </c>
      <c r="K52">
        <v>0.2869715594517778</v>
      </c>
      <c r="L52">
        <v>0.2321368721014042</v>
      </c>
      <c r="M52">
        <v>0.1880874837779213</v>
      </c>
      <c r="N52">
        <v>0.1518717773484785</v>
      </c>
      <c r="O52">
        <v>0.1214816224346986</v>
      </c>
      <c r="P52">
        <v>0.2303202400166857</v>
      </c>
      <c r="Q52">
        <v>0.1253754056139225</v>
      </c>
      <c r="R52">
        <v>0.03229103736886123</v>
      </c>
    </row>
    <row r="53" spans="1:18">
      <c r="B53" t="s">
        <v>44</v>
      </c>
      <c r="C53">
        <v>0</v>
      </c>
      <c r="D53">
        <v>0.2360730020071291</v>
      </c>
      <c r="E53">
        <v>3.475069028014467</v>
      </c>
      <c r="F53">
        <v>1.270581664382194</v>
      </c>
      <c r="G53">
        <v>1.286375718425501</v>
      </c>
      <c r="H53">
        <v>1.285926562007002</v>
      </c>
      <c r="I53">
        <v>1.277163090495128</v>
      </c>
      <c r="J53">
        <v>1.264239212928445</v>
      </c>
      <c r="K53">
        <v>1.249540574410803</v>
      </c>
      <c r="L53">
        <v>1.234534549952732</v>
      </c>
      <c r="M53">
        <v>1.220178369330284</v>
      </c>
      <c r="N53">
        <v>1.207138590572866</v>
      </c>
      <c r="O53">
        <v>1.195916027540538</v>
      </c>
      <c r="P53">
        <v>2.405012008869541</v>
      </c>
      <c r="Q53">
        <v>2.455889674486757</v>
      </c>
      <c r="R53">
        <v>2.513528175921052</v>
      </c>
    </row>
    <row r="54" spans="1:18">
      <c r="B54" t="s">
        <v>45</v>
      </c>
      <c r="C54">
        <v>0</v>
      </c>
      <c r="D54">
        <v>1</v>
      </c>
      <c r="E54">
        <v>0.8905857042981516</v>
      </c>
      <c r="F54">
        <v>0.8783713285192238</v>
      </c>
      <c r="G54">
        <v>0.8479824913587187</v>
      </c>
      <c r="H54">
        <v>0.8067337513411391</v>
      </c>
      <c r="I54">
        <v>0.7585391305691828</v>
      </c>
      <c r="J54">
        <v>0.7056919999931724</v>
      </c>
      <c r="K54">
        <v>0.6496145685416356</v>
      </c>
      <c r="L54">
        <v>0.5912167952980407</v>
      </c>
      <c r="M54">
        <v>0.5310891525141285</v>
      </c>
      <c r="N54">
        <v>0.4696113244706075</v>
      </c>
      <c r="O54">
        <v>0.4070168291511624</v>
      </c>
      <c r="P54">
        <v>0.2803234422865762</v>
      </c>
      <c r="Q54">
        <v>0.1445521343299117</v>
      </c>
      <c r="R54">
        <v>-1.552307325711756e-16</v>
      </c>
    </row>
    <row r="57" spans="1:18">
      <c r="A57" t="s">
        <v>97</v>
      </c>
      <c r="B57" t="s">
        <v>98</v>
      </c>
      <c r="C57">
        <v>6.732274453229802</v>
      </c>
    </row>
    <row r="58" spans="1:18">
      <c r="B58" t="s">
        <v>99</v>
      </c>
      <c r="C58">
        <v>20.97482217959881</v>
      </c>
    </row>
    <row r="59" spans="1:18">
      <c r="B59" t="s">
        <v>100</v>
      </c>
      <c r="C59">
        <v>11.09943529469735</v>
      </c>
    </row>
    <row r="60" spans="1:18">
      <c r="B60" t="s">
        <v>101</v>
      </c>
      <c r="C60">
        <v>3.574795823336086</v>
      </c>
    </row>
    <row r="61" spans="1:18">
      <c r="B61" t="s">
        <v>102</v>
      </c>
      <c r="C61">
        <v>832.2435026209176</v>
      </c>
    </row>
    <row r="62" spans="1:18">
      <c r="B62" t="s">
        <v>103</v>
      </c>
      <c r="C62">
        <v>427.216123664258</v>
      </c>
    </row>
    <row r="63" spans="1:18">
      <c r="B63" t="s">
        <v>104</v>
      </c>
      <c r="C63">
        <v>0.5133306806467824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11.09943529469735</v>
      </c>
      <c r="E65">
        <v>9.164206858268805</v>
      </c>
      <c r="F65">
        <v>9.140396362990323</v>
      </c>
      <c r="G65">
        <v>8.905787937812136</v>
      </c>
      <c r="H65">
        <v>8.530402866574496</v>
      </c>
      <c r="I65">
        <v>8.05607036275403</v>
      </c>
      <c r="J65">
        <v>7.509370883596081</v>
      </c>
      <c r="K65">
        <v>6.907858585536595</v>
      </c>
      <c r="L65">
        <v>6.26342000107402</v>
      </c>
      <c r="M65">
        <v>5.584181401123646</v>
      </c>
      <c r="N65">
        <v>4.875653862032376</v>
      </c>
      <c r="O65">
        <v>3.416452007147471</v>
      </c>
      <c r="P65">
        <v>1.788153479712053</v>
      </c>
      <c r="Q65">
        <v>-1.998401444325282e-15</v>
      </c>
    </row>
    <row r="66" spans="1:17">
      <c r="B66" t="s">
        <v>43</v>
      </c>
      <c r="C66">
        <v>0</v>
      </c>
      <c r="D66">
        <v>11.16650021902607</v>
      </c>
      <c r="E66">
        <v>1.060921925026571</v>
      </c>
      <c r="F66">
        <v>0.7647513805380369</v>
      </c>
      <c r="G66">
        <v>0.5778920101510374</v>
      </c>
      <c r="H66">
        <v>0.4499025073695019</v>
      </c>
      <c r="I66">
        <v>0.3571183069732001</v>
      </c>
      <c r="J66">
        <v>0.2869715594517778</v>
      </c>
      <c r="K66">
        <v>0.2321368721014043</v>
      </c>
      <c r="L66">
        <v>0.1880874837779213</v>
      </c>
      <c r="M66">
        <v>0.1518717773484785</v>
      </c>
      <c r="N66">
        <v>0.1214816224346986</v>
      </c>
      <c r="O66">
        <v>0.2303202400166857</v>
      </c>
      <c r="P66">
        <v>0.1253754056139225</v>
      </c>
      <c r="Q66">
        <v>0.03229103736886123</v>
      </c>
    </row>
    <row r="67" spans="1:17">
      <c r="B67" t="s">
        <v>44</v>
      </c>
      <c r="C67">
        <v>0</v>
      </c>
      <c r="D67">
        <v>0.0670649243287207</v>
      </c>
      <c r="E67">
        <v>2.996150361455112</v>
      </c>
      <c r="F67">
        <v>0.788561875816519</v>
      </c>
      <c r="G67">
        <v>0.8125004353292254</v>
      </c>
      <c r="H67">
        <v>0.825287578607141</v>
      </c>
      <c r="I67">
        <v>0.8314508107936669</v>
      </c>
      <c r="J67">
        <v>0.8336710386097262</v>
      </c>
      <c r="K67">
        <v>0.8336491701608901</v>
      </c>
      <c r="L67">
        <v>0.8325260682404966</v>
      </c>
      <c r="M67">
        <v>0.831110377298852</v>
      </c>
      <c r="N67">
        <v>0.8300091615259694</v>
      </c>
      <c r="O67">
        <v>1.689522094901591</v>
      </c>
      <c r="P67">
        <v>1.75367393304934</v>
      </c>
      <c r="Q67">
        <v>1.820444517080916</v>
      </c>
    </row>
    <row r="68" spans="1:17">
      <c r="B68" t="s">
        <v>45</v>
      </c>
      <c r="C68">
        <v>0</v>
      </c>
      <c r="D68">
        <v>1</v>
      </c>
      <c r="E68">
        <v>0.8256462256820328</v>
      </c>
      <c r="F68">
        <v>0.8235010268817068</v>
      </c>
      <c r="G68">
        <v>0.8023640573918923</v>
      </c>
      <c r="H68">
        <v>0.7685438619251034</v>
      </c>
      <c r="I68">
        <v>0.7258090298163857</v>
      </c>
      <c r="J68">
        <v>0.6765543186853492</v>
      </c>
      <c r="K68">
        <v>0.622361264526382</v>
      </c>
      <c r="L68">
        <v>0.5643007806051459</v>
      </c>
      <c r="M68">
        <v>0.5031050006473247</v>
      </c>
      <c r="N68">
        <v>0.439270443277567</v>
      </c>
      <c r="O68">
        <v>0.3078041284478364</v>
      </c>
      <c r="P68">
        <v>0.1611031040981271</v>
      </c>
      <c r="Q68">
        <v>-1.8004532584464e-16</v>
      </c>
    </row>
    <row r="71" spans="1:17">
      <c r="A71" t="s">
        <v>107</v>
      </c>
      <c r="B71" t="s">
        <v>108</v>
      </c>
      <c r="C71">
        <v>8.572396904610651</v>
      </c>
    </row>
    <row r="72" spans="1:17">
      <c r="B72" t="s">
        <v>109</v>
      </c>
      <c r="C72">
        <v>19.68167556758422</v>
      </c>
    </row>
    <row r="73" spans="1:17">
      <c r="B73" t="s">
        <v>110</v>
      </c>
      <c r="C73">
        <v>17.19466788863755</v>
      </c>
    </row>
    <row r="74" spans="1:17">
      <c r="B74" t="s">
        <v>111</v>
      </c>
      <c r="C74">
        <v>5.80917733973593</v>
      </c>
    </row>
    <row r="75" spans="1:17">
      <c r="B75" t="s">
        <v>112</v>
      </c>
      <c r="C75">
        <v>1965.941068448964</v>
      </c>
    </row>
    <row r="76" spans="1:17">
      <c r="B76" t="s">
        <v>113</v>
      </c>
      <c r="C76">
        <v>877.2892388704403</v>
      </c>
    </row>
    <row r="77" spans="1:17">
      <c r="B77" t="s">
        <v>114</v>
      </c>
      <c r="C77">
        <v>0.4462439149117429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17.19466788863755</v>
      </c>
      <c r="E79">
        <v>13.76334115185852</v>
      </c>
      <c r="F79">
        <v>13.35233313039011</v>
      </c>
      <c r="G79">
        <v>12.74949584254588</v>
      </c>
      <c r="H79">
        <v>12.02264388675584</v>
      </c>
      <c r="I79">
        <v>11.21169037257528</v>
      </c>
      <c r="J79">
        <v>10.34152930657992</v>
      </c>
      <c r="K79">
        <v>9.428210035601374</v>
      </c>
      <c r="L79">
        <v>8.482257111527121</v>
      </c>
      <c r="M79">
        <v>7.510545338885806</v>
      </c>
      <c r="N79">
        <v>6.51741696870026</v>
      </c>
      <c r="O79">
        <v>4.501710049090107</v>
      </c>
      <c r="P79">
        <v>2.327231052844863</v>
      </c>
      <c r="Q79">
        <v>3.552713678800501e-15</v>
      </c>
    </row>
    <row r="80" spans="1:17">
      <c r="B80" t="s">
        <v>43</v>
      </c>
      <c r="C80">
        <v>0</v>
      </c>
      <c r="D80">
        <v>17.41954697208097</v>
      </c>
      <c r="E80">
        <v>1.060921925026571</v>
      </c>
      <c r="F80">
        <v>0.764751380538037</v>
      </c>
      <c r="G80">
        <v>0.5778920101510375</v>
      </c>
      <c r="H80">
        <v>0.4499025073695018</v>
      </c>
      <c r="I80">
        <v>0.3571183069732001</v>
      </c>
      <c r="J80">
        <v>0.2869715594517778</v>
      </c>
      <c r="K80">
        <v>0.2321368721014042</v>
      </c>
      <c r="L80">
        <v>0.1880874837779214</v>
      </c>
      <c r="M80">
        <v>0.1518717773484785</v>
      </c>
      <c r="N80">
        <v>0.1214816224346986</v>
      </c>
      <c r="O80">
        <v>0.2303202400166856</v>
      </c>
      <c r="P80">
        <v>0.1253754056139225</v>
      </c>
      <c r="Q80">
        <v>0.03229103736886123</v>
      </c>
    </row>
    <row r="81" spans="1:17">
      <c r="B81" t="s">
        <v>44</v>
      </c>
      <c r="C81">
        <v>0</v>
      </c>
      <c r="D81">
        <v>0.2248790834434185</v>
      </c>
      <c r="E81">
        <v>4.492248661805599</v>
      </c>
      <c r="F81">
        <v>1.175759402006449</v>
      </c>
      <c r="G81">
        <v>1.180729297995263</v>
      </c>
      <c r="H81">
        <v>1.176754463159539</v>
      </c>
      <c r="I81">
        <v>1.168071821153765</v>
      </c>
      <c r="J81">
        <v>1.157132625447139</v>
      </c>
      <c r="K81">
        <v>1.145456143079949</v>
      </c>
      <c r="L81">
        <v>1.134040407852176</v>
      </c>
      <c r="M81">
        <v>1.123583549989793</v>
      </c>
      <c r="N81">
        <v>1.114609992620245</v>
      </c>
      <c r="O81">
        <v>2.246027159626839</v>
      </c>
      <c r="P81">
        <v>2.299854401859167</v>
      </c>
      <c r="Q81">
        <v>2.359522090213721</v>
      </c>
    </row>
    <row r="82" spans="1:17">
      <c r="B82" t="s">
        <v>45</v>
      </c>
      <c r="C82">
        <v>0</v>
      </c>
      <c r="D82">
        <v>1</v>
      </c>
      <c r="E82">
        <v>0.800442395340099</v>
      </c>
      <c r="F82">
        <v>0.7765391699838238</v>
      </c>
      <c r="G82">
        <v>0.7414796217710555</v>
      </c>
      <c r="H82">
        <v>0.6992076825572513</v>
      </c>
      <c r="I82">
        <v>0.652044601570008</v>
      </c>
      <c r="J82">
        <v>0.6014381535925873</v>
      </c>
      <c r="K82">
        <v>0.5483217295421946</v>
      </c>
      <c r="L82">
        <v>0.4933074117199032</v>
      </c>
      <c r="M82">
        <v>0.4367950220107985</v>
      </c>
      <c r="N82">
        <v>0.3790370951571011</v>
      </c>
      <c r="O82">
        <v>0.2618084907627029</v>
      </c>
      <c r="P82">
        <v>0.1353460891432935</v>
      </c>
      <c r="Q82">
        <v>2.066171735220416e-16</v>
      </c>
    </row>
    <row r="85" spans="1:17">
      <c r="A85" t="s">
        <v>117</v>
      </c>
      <c r="B85" t="s">
        <v>118</v>
      </c>
      <c r="C85">
        <v>6.848561691854393</v>
      </c>
    </row>
    <row r="86" spans="1:17">
      <c r="B86" t="s">
        <v>119</v>
      </c>
      <c r="C86">
        <v>20.90066713159716</v>
      </c>
    </row>
    <row r="87" spans="1:17">
      <c r="B87" t="s">
        <v>120</v>
      </c>
      <c r="C87">
        <v>10.91626179730969</v>
      </c>
    </row>
    <row r="88" spans="1:17">
      <c r="B88" t="s">
        <v>121</v>
      </c>
      <c r="C88">
        <v>3.424171545782111</v>
      </c>
    </row>
    <row r="89" spans="1:17">
      <c r="B89" t="s">
        <v>122</v>
      </c>
      <c r="C89">
        <v>781.2492351965758</v>
      </c>
    </row>
    <row r="90" spans="1:17">
      <c r="B90" t="s">
        <v>123</v>
      </c>
      <c r="C90">
        <v>357.8466169306652</v>
      </c>
    </row>
    <row r="91" spans="1:17">
      <c r="B91" t="s">
        <v>124</v>
      </c>
      <c r="C91">
        <v>0.4580441180728002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10.91626179730969</v>
      </c>
      <c r="E93">
        <v>8.157948516188295</v>
      </c>
      <c r="F93">
        <v>8.009230661841242</v>
      </c>
      <c r="G93">
        <v>7.715826375933363</v>
      </c>
      <c r="H93">
        <v>7.320011809365968</v>
      </c>
      <c r="I93">
        <v>6.848760789446825</v>
      </c>
      <c r="J93">
        <v>6.319978474309496</v>
      </c>
      <c r="K93">
        <v>5.745869082826307</v>
      </c>
      <c r="L93">
        <v>5.134850794486869</v>
      </c>
      <c r="M93">
        <v>4.492707317917803</v>
      </c>
      <c r="N93">
        <v>3.163312065735358</v>
      </c>
      <c r="O93">
        <v>1.662411895678131</v>
      </c>
      <c r="P93">
        <v>3.108624468950438e-15</v>
      </c>
    </row>
    <row r="94" spans="1:17">
      <c r="B94" t="s">
        <v>43</v>
      </c>
      <c r="C94">
        <v>0</v>
      </c>
      <c r="D94">
        <v>10.97951897843984</v>
      </c>
      <c r="E94">
        <v>0.764751380538037</v>
      </c>
      <c r="F94">
        <v>0.5778920101510375</v>
      </c>
      <c r="G94">
        <v>0.4499025073695019</v>
      </c>
      <c r="H94">
        <v>0.3571183069732001</v>
      </c>
      <c r="I94">
        <v>0.2869715594517778</v>
      </c>
      <c r="J94">
        <v>0.2321368721014042</v>
      </c>
      <c r="K94">
        <v>0.1880874837779214</v>
      </c>
      <c r="L94">
        <v>0.1518717773484785</v>
      </c>
      <c r="M94">
        <v>0.1214816224346986</v>
      </c>
      <c r="N94">
        <v>0.2303202400166856</v>
      </c>
      <c r="O94">
        <v>0.1253754056139225</v>
      </c>
      <c r="P94">
        <v>0.03229103736886123</v>
      </c>
    </row>
    <row r="95" spans="1:17">
      <c r="B95" t="s">
        <v>44</v>
      </c>
      <c r="C95">
        <v>0</v>
      </c>
      <c r="D95">
        <v>0.06325718113015466</v>
      </c>
      <c r="E95">
        <v>3.523064661659428</v>
      </c>
      <c r="F95">
        <v>0.7266098644980912</v>
      </c>
      <c r="G95">
        <v>0.7433067932773816</v>
      </c>
      <c r="H95">
        <v>0.7529328735405947</v>
      </c>
      <c r="I95">
        <v>0.7582225793709213</v>
      </c>
      <c r="J95">
        <v>0.7609191872387338</v>
      </c>
      <c r="K95">
        <v>0.7621968752611104</v>
      </c>
      <c r="L95">
        <v>0.7628900656879155</v>
      </c>
      <c r="M95">
        <v>0.7636250990037646</v>
      </c>
      <c r="N95">
        <v>1.559715492199131</v>
      </c>
      <c r="O95">
        <v>1.62627557567115</v>
      </c>
      <c r="P95">
        <v>1.694702933046989</v>
      </c>
    </row>
    <row r="96" spans="1:17">
      <c r="B96" t="s">
        <v>45</v>
      </c>
      <c r="C96">
        <v>0</v>
      </c>
      <c r="D96">
        <v>1</v>
      </c>
      <c r="E96">
        <v>0.7473207099337634</v>
      </c>
      <c r="F96">
        <v>0.7336971951162914</v>
      </c>
      <c r="G96">
        <v>0.7068194698147428</v>
      </c>
      <c r="H96">
        <v>0.6705603021695564</v>
      </c>
      <c r="I96">
        <v>0.6273906687667296</v>
      </c>
      <c r="J96">
        <v>0.5789507975951123</v>
      </c>
      <c r="K96">
        <v>0.5263586738312173</v>
      </c>
      <c r="L96">
        <v>0.4703854570208599</v>
      </c>
      <c r="M96">
        <v>0.4115609721841805</v>
      </c>
      <c r="N96">
        <v>0.2897797913306693</v>
      </c>
      <c r="O96">
        <v>0.152287653644202</v>
      </c>
      <c r="P96">
        <v>2.8477005468269e-16</v>
      </c>
    </row>
    <row r="99" spans="1:16">
      <c r="A99" t="s">
        <v>127</v>
      </c>
      <c r="B99" t="s">
        <v>128</v>
      </c>
      <c r="C99">
        <v>8.68707730202687</v>
      </c>
    </row>
    <row r="100" spans="1:16">
      <c r="B100" t="s">
        <v>129</v>
      </c>
      <c r="C100">
        <v>19.5643376841985</v>
      </c>
    </row>
    <row r="101" spans="1:16">
      <c r="B101" t="s">
        <v>130</v>
      </c>
      <c r="C101">
        <v>16.98543153661354</v>
      </c>
    </row>
    <row r="102" spans="1:16">
      <c r="B102" t="s">
        <v>131</v>
      </c>
      <c r="C102">
        <v>5.616930644138076</v>
      </c>
    </row>
    <row r="103" spans="1:16">
      <c r="B103" t="s">
        <v>132</v>
      </c>
      <c r="C103">
        <v>1866.555023100613</v>
      </c>
    </row>
    <row r="104" spans="1:16">
      <c r="B104" t="s">
        <v>133</v>
      </c>
      <c r="C104">
        <v>769.0658458239816</v>
      </c>
    </row>
    <row r="105" spans="1:16">
      <c r="B105" t="s">
        <v>134</v>
      </c>
      <c r="C105">
        <v>0.4120242030403444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16.98543153661354</v>
      </c>
      <c r="E107">
        <v>12.39790613188984</v>
      </c>
      <c r="F107">
        <v>11.87850969027952</v>
      </c>
      <c r="G107">
        <v>11.23130030801811</v>
      </c>
      <c r="H107">
        <v>10.49662528477711</v>
      </c>
      <c r="I107">
        <v>9.699760777705626</v>
      </c>
      <c r="J107">
        <v>8.857097124251535</v>
      </c>
      <c r="K107">
        <v>7.979467501796554</v>
      </c>
      <c r="L107">
        <v>7.074030297784529</v>
      </c>
      <c r="M107">
        <v>6.145392619646974</v>
      </c>
      <c r="N107">
        <v>4.255790028735897</v>
      </c>
      <c r="O107">
        <v>2.205075802541426</v>
      </c>
      <c r="P107">
        <v>-1.332267629550188e-15</v>
      </c>
    </row>
    <row r="108" spans="1:16">
      <c r="B108" t="s">
        <v>43</v>
      </c>
      <c r="C108">
        <v>0</v>
      </c>
      <c r="D108">
        <v>17.19842721641094</v>
      </c>
      <c r="E108">
        <v>0.764751380538037</v>
      </c>
      <c r="F108">
        <v>0.5778920101510374</v>
      </c>
      <c r="G108">
        <v>0.4499025073695019</v>
      </c>
      <c r="H108">
        <v>0.3571183069732001</v>
      </c>
      <c r="I108">
        <v>0.2869715594517777</v>
      </c>
      <c r="J108">
        <v>0.2321368721014042</v>
      </c>
      <c r="K108">
        <v>0.1880874837779214</v>
      </c>
      <c r="L108">
        <v>0.1518717773484785</v>
      </c>
      <c r="M108">
        <v>0.1214816224346986</v>
      </c>
      <c r="N108">
        <v>0.2303202400166857</v>
      </c>
      <c r="O108">
        <v>0.1253754056139226</v>
      </c>
      <c r="P108">
        <v>0.03229103736886123</v>
      </c>
    </row>
    <row r="109" spans="1:16">
      <c r="B109" t="s">
        <v>44</v>
      </c>
      <c r="C109">
        <v>0</v>
      </c>
      <c r="D109">
        <v>0.2129956797973943</v>
      </c>
      <c r="E109">
        <v>5.352276785261737</v>
      </c>
      <c r="F109">
        <v>1.097288451761364</v>
      </c>
      <c r="G109">
        <v>1.097111889630908</v>
      </c>
      <c r="H109">
        <v>1.091793330214202</v>
      </c>
      <c r="I109">
        <v>1.083836066523262</v>
      </c>
      <c r="J109">
        <v>1.074800525555494</v>
      </c>
      <c r="K109">
        <v>1.065717106232902</v>
      </c>
      <c r="L109">
        <v>1.057308981360504</v>
      </c>
      <c r="M109">
        <v>1.050119300572254</v>
      </c>
      <c r="N109">
        <v>2.119922830927762</v>
      </c>
      <c r="O109">
        <v>2.176089631808394</v>
      </c>
      <c r="P109">
        <v>2.237366839910288</v>
      </c>
    </row>
    <row r="110" spans="1:16">
      <c r="B110" t="s">
        <v>45</v>
      </c>
      <c r="C110">
        <v>0</v>
      </c>
      <c r="D110">
        <v>1</v>
      </c>
      <c r="E110">
        <v>0.7299141093451234</v>
      </c>
      <c r="F110">
        <v>0.6993351723018859</v>
      </c>
      <c r="G110">
        <v>0.6612313784202708</v>
      </c>
      <c r="H110">
        <v>0.6179781339173362</v>
      </c>
      <c r="I110">
        <v>0.5710635468281725</v>
      </c>
      <c r="J110">
        <v>0.5214525815937798</v>
      </c>
      <c r="K110">
        <v>0.4697830305103602</v>
      </c>
      <c r="L110">
        <v>0.4164763363554146</v>
      </c>
      <c r="M110">
        <v>0.3618037378915017</v>
      </c>
      <c r="N110">
        <v>0.2505553079156205</v>
      </c>
      <c r="O110">
        <v>0.1298215943344269</v>
      </c>
      <c r="P110">
        <v>-7.84359011826324e-17</v>
      </c>
    </row>
    <row r="113" spans="1:15">
      <c r="A113" t="s">
        <v>137</v>
      </c>
      <c r="B113" t="s">
        <v>138</v>
      </c>
      <c r="C113">
        <v>7.029417424256403</v>
      </c>
    </row>
    <row r="114" spans="1:15">
      <c r="B114" t="s">
        <v>139</v>
      </c>
      <c r="C114">
        <v>20.79095667783666</v>
      </c>
    </row>
    <row r="115" spans="1:15">
      <c r="B115" t="s">
        <v>140</v>
      </c>
      <c r="C115">
        <v>10.63946533469867</v>
      </c>
    </row>
    <row r="116" spans="1:15">
      <c r="B116" t="s">
        <v>141</v>
      </c>
      <c r="C116">
        <v>3.300698888832644</v>
      </c>
    </row>
    <row r="117" spans="1:15">
      <c r="B117" t="s">
        <v>142</v>
      </c>
      <c r="C117">
        <v>730.1299848705085</v>
      </c>
    </row>
    <row r="118" spans="1:15">
      <c r="B118" t="s">
        <v>143</v>
      </c>
      <c r="C118">
        <v>304.9837913027191</v>
      </c>
    </row>
    <row r="119" spans="1:15">
      <c r="B119" t="s">
        <v>144</v>
      </c>
      <c r="C119">
        <v>0.417711637136515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10.63946533469867</v>
      </c>
      <c r="E121">
        <v>7.261138741265564</v>
      </c>
      <c r="F121">
        <v>7.036139636812742</v>
      </c>
      <c r="G121">
        <v>6.70584083377053</v>
      </c>
      <c r="H121">
        <v>6.297544389414125</v>
      </c>
      <c r="I121">
        <v>5.829448339466882</v>
      </c>
      <c r="J121">
        <v>5.314021981916479</v>
      </c>
      <c r="K121">
        <v>4.759927066241694</v>
      </c>
      <c r="L121">
        <v>4.17317478682071</v>
      </c>
      <c r="M121">
        <v>2.952090819730372</v>
      </c>
      <c r="N121">
        <v>1.557492482699963</v>
      </c>
      <c r="O121">
        <v>-8.881784197001252e-16</v>
      </c>
    </row>
    <row r="122" spans="1:15">
      <c r="B122" t="s">
        <v>43</v>
      </c>
      <c r="C122">
        <v>0</v>
      </c>
      <c r="D122">
        <v>10.69903768203739</v>
      </c>
      <c r="E122">
        <v>0.5778920101510374</v>
      </c>
      <c r="F122">
        <v>0.4499025073695019</v>
      </c>
      <c r="G122">
        <v>0.3571183069732</v>
      </c>
      <c r="H122">
        <v>0.2869715594517778</v>
      </c>
      <c r="I122">
        <v>0.2321368721014042</v>
      </c>
      <c r="J122">
        <v>0.1880874837779213</v>
      </c>
      <c r="K122">
        <v>0.1518717773484785</v>
      </c>
      <c r="L122">
        <v>0.1214816224346986</v>
      </c>
      <c r="M122">
        <v>0.2303202400166857</v>
      </c>
      <c r="N122">
        <v>0.1253754056139225</v>
      </c>
      <c r="O122">
        <v>0.03229103736886123</v>
      </c>
    </row>
    <row r="123" spans="1:15">
      <c r="B123" t="s">
        <v>44</v>
      </c>
      <c r="C123">
        <v>0</v>
      </c>
      <c r="D123">
        <v>0.05957234733872384</v>
      </c>
      <c r="E123">
        <v>3.95621860358414</v>
      </c>
      <c r="F123">
        <v>0.6749016118223234</v>
      </c>
      <c r="G123">
        <v>0.6874171100154125</v>
      </c>
      <c r="H123">
        <v>0.6952680038081828</v>
      </c>
      <c r="I123">
        <v>0.7002329220486466</v>
      </c>
      <c r="J123">
        <v>0.7035138413283244</v>
      </c>
      <c r="K123">
        <v>0.7059666930232635</v>
      </c>
      <c r="L123">
        <v>0.7082339018556821</v>
      </c>
      <c r="M123">
        <v>1.451404207107025</v>
      </c>
      <c r="N123">
        <v>1.519973742644332</v>
      </c>
      <c r="O123">
        <v>1.589783520068825</v>
      </c>
    </row>
    <row r="124" spans="1:15">
      <c r="B124" t="s">
        <v>45</v>
      </c>
      <c r="C124">
        <v>0</v>
      </c>
      <c r="D124">
        <v>1</v>
      </c>
      <c r="E124">
        <v>0.6824721461880882</v>
      </c>
      <c r="F124">
        <v>0.6613245511375146</v>
      </c>
      <c r="G124">
        <v>0.6302798705401726</v>
      </c>
      <c r="H124">
        <v>0.5919042161710738</v>
      </c>
      <c r="I124">
        <v>0.5479080156833825</v>
      </c>
      <c r="J124">
        <v>0.4994632544725505</v>
      </c>
      <c r="K124">
        <v>0.4473840476474005</v>
      </c>
      <c r="L124">
        <v>0.3922353854766241</v>
      </c>
      <c r="M124">
        <v>0.2774660875206453</v>
      </c>
      <c r="N124">
        <v>0.1463882285156272</v>
      </c>
      <c r="O124">
        <v>-8.347961027735991e-17</v>
      </c>
    </row>
    <row r="127" spans="1:15">
      <c r="A127" t="s">
        <v>147</v>
      </c>
      <c r="B127" t="s">
        <v>148</v>
      </c>
      <c r="C127">
        <v>8.861666151256241</v>
      </c>
    </row>
    <row r="128" spans="1:15">
      <c r="B128" t="s">
        <v>149</v>
      </c>
      <c r="C128">
        <v>19.41811128069515</v>
      </c>
    </row>
    <row r="129" spans="1:15">
      <c r="B129" t="s">
        <v>150</v>
      </c>
      <c r="C129">
        <v>16.66454089653098</v>
      </c>
    </row>
    <row r="130" spans="1:15">
      <c r="B130" t="s">
        <v>151</v>
      </c>
      <c r="C130">
        <v>5.459216903334576</v>
      </c>
    </row>
    <row r="131" spans="1:15">
      <c r="B131" t="s">
        <v>152</v>
      </c>
      <c r="C131">
        <v>1766.569340943579</v>
      </c>
    </row>
    <row r="132" spans="1:15">
      <c r="B132" t="s">
        <v>153</v>
      </c>
      <c r="C132">
        <v>683.6142497837416</v>
      </c>
    </row>
    <row r="133" spans="1:15">
      <c r="B133" t="s">
        <v>154</v>
      </c>
      <c r="C133">
        <v>0.386972780484576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16.66454089653098</v>
      </c>
      <c r="E135">
        <v>11.15894007819709</v>
      </c>
      <c r="F135">
        <v>10.57752781060866</v>
      </c>
      <c r="G135">
        <v>9.905870648205966</v>
      </c>
      <c r="H135">
        <v>9.169560463765896</v>
      </c>
      <c r="I135">
        <v>8.385269305857486</v>
      </c>
      <c r="J135">
        <v>7.56408532437446</v>
      </c>
      <c r="K135">
        <v>6.713401190219422</v>
      </c>
      <c r="L135">
        <v>5.838042823284633</v>
      </c>
      <c r="M135">
        <v>4.052621960920901</v>
      </c>
      <c r="N135">
        <v>2.10415662507121</v>
      </c>
      <c r="O135">
        <v>1.77635683940025e-15</v>
      </c>
    </row>
    <row r="136" spans="1:15">
      <c r="B136" t="s">
        <v>43</v>
      </c>
      <c r="C136">
        <v>0</v>
      </c>
      <c r="D136">
        <v>16.86642200773495</v>
      </c>
      <c r="E136">
        <v>0.5778920101510374</v>
      </c>
      <c r="F136">
        <v>0.4499025073695019</v>
      </c>
      <c r="G136">
        <v>0.3571183069732001</v>
      </c>
      <c r="H136">
        <v>0.2869715594517777</v>
      </c>
      <c r="I136">
        <v>0.2321368721014043</v>
      </c>
      <c r="J136">
        <v>0.1880874837779213</v>
      </c>
      <c r="K136">
        <v>0.1518717773484785</v>
      </c>
      <c r="L136">
        <v>0.1214816224346986</v>
      </c>
      <c r="M136">
        <v>0.2303202400166857</v>
      </c>
      <c r="N136">
        <v>0.1253754056139225</v>
      </c>
      <c r="O136">
        <v>0.03229103736886123</v>
      </c>
    </row>
    <row r="137" spans="1:15">
      <c r="B137" t="s">
        <v>44</v>
      </c>
      <c r="C137">
        <v>0</v>
      </c>
      <c r="D137">
        <v>0.2018811112039709</v>
      </c>
      <c r="E137">
        <v>6.083492828484929</v>
      </c>
      <c r="F137">
        <v>1.031314774957932</v>
      </c>
      <c r="G137">
        <v>1.028775469375896</v>
      </c>
      <c r="H137">
        <v>1.023281743891848</v>
      </c>
      <c r="I137">
        <v>1.016428030009814</v>
      </c>
      <c r="J137">
        <v>1.009271465260948</v>
      </c>
      <c r="K137">
        <v>1.002555911503517</v>
      </c>
      <c r="L137">
        <v>0.996839989369487</v>
      </c>
      <c r="M137">
        <v>2.015741102380417</v>
      </c>
      <c r="N137">
        <v>2.073840741463614</v>
      </c>
      <c r="O137">
        <v>2.136447662440069</v>
      </c>
    </row>
    <row r="138" spans="1:15">
      <c r="B138" t="s">
        <v>45</v>
      </c>
      <c r="C138">
        <v>0</v>
      </c>
      <c r="D138">
        <v>1</v>
      </c>
      <c r="E138">
        <v>0.6696218124148875</v>
      </c>
      <c r="F138">
        <v>0.6347326263761973</v>
      </c>
      <c r="G138">
        <v>0.5944280559369053</v>
      </c>
      <c r="H138">
        <v>0.5502438093373878</v>
      </c>
      <c r="I138">
        <v>0.5031803370954568</v>
      </c>
      <c r="J138">
        <v>0.4539030130706486</v>
      </c>
      <c r="K138">
        <v>0.4028554540987645</v>
      </c>
      <c r="L138">
        <v>0.3503272523097186</v>
      </c>
      <c r="M138">
        <v>0.2431883354052991</v>
      </c>
      <c r="N138">
        <v>0.126265502190296</v>
      </c>
      <c r="O138">
        <v>1.065950061528566e-16</v>
      </c>
    </row>
    <row r="141" spans="1:15">
      <c r="A141" t="s">
        <v>157</v>
      </c>
      <c r="B141" t="s">
        <v>158</v>
      </c>
      <c r="C141">
        <v>7.261703641375592</v>
      </c>
    </row>
    <row r="142" spans="1:15">
      <c r="B142" t="s">
        <v>159</v>
      </c>
      <c r="C142">
        <v>20.64898762175116</v>
      </c>
    </row>
    <row r="143" spans="1:15">
      <c r="B143" t="s">
        <v>160</v>
      </c>
      <c r="C143">
        <v>10.30215981966304</v>
      </c>
    </row>
    <row r="144" spans="1:15">
      <c r="B144" t="s">
        <v>161</v>
      </c>
      <c r="C144">
        <v>3.191437844442602</v>
      </c>
    </row>
    <row r="145" spans="1:14">
      <c r="B145" t="s">
        <v>162</v>
      </c>
      <c r="C145">
        <v>678.9119256490595</v>
      </c>
    </row>
    <row r="146" spans="1:14">
      <c r="B146" t="s">
        <v>163</v>
      </c>
      <c r="C146">
        <v>262.550504956382</v>
      </c>
    </row>
    <row r="147" spans="1:14">
      <c r="B147" t="s">
        <v>164</v>
      </c>
      <c r="C147">
        <v>0.3867224820146974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10.30215981966304</v>
      </c>
      <c r="E149">
        <v>6.444522924473397</v>
      </c>
      <c r="F149">
        <v>6.171250716761437</v>
      </c>
      <c r="G149">
        <v>5.817751544261968</v>
      </c>
      <c r="H149">
        <v>5.402478370839233</v>
      </c>
      <c r="I149">
        <v>4.938131226119039</v>
      </c>
      <c r="J149">
        <v>4.433583869125037</v>
      </c>
      <c r="K149">
        <v>3.895045503648715</v>
      </c>
      <c r="L149">
        <v>2.768238447828335</v>
      </c>
      <c r="M149">
        <v>1.466167943623294</v>
      </c>
      <c r="N149">
        <v>2.220446049250313e-16</v>
      </c>
    </row>
    <row r="150" spans="1:14">
      <c r="B150" t="s">
        <v>43</v>
      </c>
      <c r="C150">
        <v>0</v>
      </c>
      <c r="D150">
        <v>10.35828376914845</v>
      </c>
      <c r="E150">
        <v>0.4499025073695019</v>
      </c>
      <c r="F150">
        <v>0.3571183069732001</v>
      </c>
      <c r="G150">
        <v>0.2869715594517778</v>
      </c>
      <c r="H150">
        <v>0.2321368721014042</v>
      </c>
      <c r="I150">
        <v>0.1880874837779214</v>
      </c>
      <c r="J150">
        <v>0.1518717773484785</v>
      </c>
      <c r="K150">
        <v>0.1214816224346986</v>
      </c>
      <c r="L150">
        <v>0.2303202400166857</v>
      </c>
      <c r="M150">
        <v>0.1253754056139225</v>
      </c>
      <c r="N150">
        <v>0.03229103736886123</v>
      </c>
    </row>
    <row r="151" spans="1:14">
      <c r="B151" t="s">
        <v>44</v>
      </c>
      <c r="C151">
        <v>0</v>
      </c>
      <c r="D151">
        <v>0.05612394948541501</v>
      </c>
      <c r="E151">
        <v>4.307539402559142</v>
      </c>
      <c r="F151">
        <v>0.6303905146851598</v>
      </c>
      <c r="G151">
        <v>0.6404707319512472</v>
      </c>
      <c r="H151">
        <v>0.6474100455241397</v>
      </c>
      <c r="I151">
        <v>0.6524346284981148</v>
      </c>
      <c r="J151">
        <v>0.6564191343424808</v>
      </c>
      <c r="K151">
        <v>0.6600199879110203</v>
      </c>
      <c r="L151">
        <v>1.357127295837066</v>
      </c>
      <c r="M151">
        <v>1.427445909818964</v>
      </c>
      <c r="N151">
        <v>1.498458980992155</v>
      </c>
    </row>
    <row r="152" spans="1:14">
      <c r="B152" t="s">
        <v>45</v>
      </c>
      <c r="C152">
        <v>0</v>
      </c>
      <c r="D152">
        <v>1</v>
      </c>
      <c r="E152">
        <v>0.6255506648395389</v>
      </c>
      <c r="F152">
        <v>0.5990249447482641</v>
      </c>
      <c r="G152">
        <v>0.5647118318974258</v>
      </c>
      <c r="H152">
        <v>0.5244025005832162</v>
      </c>
      <c r="I152">
        <v>0.479329704892945</v>
      </c>
      <c r="J152">
        <v>0.4303547942114968</v>
      </c>
      <c r="K152">
        <v>0.3780804774756556</v>
      </c>
      <c r="L152">
        <v>0.2687046693398005</v>
      </c>
      <c r="M152">
        <v>0.1423165597591408</v>
      </c>
      <c r="N152">
        <v>2.155320911458098e-17</v>
      </c>
    </row>
    <row r="155" spans="1:14">
      <c r="A155" t="s">
        <v>167</v>
      </c>
      <c r="B155" t="s">
        <v>168</v>
      </c>
      <c r="C155">
        <v>9.080825593725466</v>
      </c>
    </row>
    <row r="156" spans="1:14">
      <c r="B156" t="s">
        <v>169</v>
      </c>
      <c r="C156">
        <v>19.24547303925857</v>
      </c>
    </row>
    <row r="157" spans="1:14">
      <c r="B157" t="s">
        <v>170</v>
      </c>
      <c r="C157">
        <v>16.27272380934369</v>
      </c>
    </row>
    <row r="158" spans="1:14">
      <c r="B158" t="s">
        <v>171</v>
      </c>
      <c r="C158">
        <v>5.320020368447075</v>
      </c>
    </row>
    <row r="159" spans="1:14">
      <c r="B159" t="s">
        <v>172</v>
      </c>
      <c r="C159">
        <v>1666.10412120572</v>
      </c>
    </row>
    <row r="160" spans="1:14">
      <c r="B160" t="s">
        <v>173</v>
      </c>
      <c r="C160">
        <v>613.0551759059523</v>
      </c>
    </row>
    <row r="161" spans="1:14">
      <c r="B161" t="s">
        <v>174</v>
      </c>
      <c r="C161">
        <v>0.3679573011693285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16.27272380934369</v>
      </c>
      <c r="E163">
        <v>10.01787069031889</v>
      </c>
      <c r="F163">
        <v>9.400159502491963</v>
      </c>
      <c r="G163">
        <v>8.715686398931375</v>
      </c>
      <c r="H163">
        <v>7.981364584931849</v>
      </c>
      <c r="I163">
        <v>7.208500477723819</v>
      </c>
      <c r="J163">
        <v>6.404687304835287</v>
      </c>
      <c r="K163">
        <v>5.574938298950277</v>
      </c>
      <c r="L163">
        <v>3.878701436244918</v>
      </c>
      <c r="M163">
        <v>2.017765508178414</v>
      </c>
      <c r="N163">
        <v>1.77635683940025e-15</v>
      </c>
    </row>
    <row r="164" spans="1:14">
      <c r="B164" t="s">
        <v>43</v>
      </c>
      <c r="C164">
        <v>0</v>
      </c>
      <c r="D164">
        <v>16.46450015076447</v>
      </c>
      <c r="E164">
        <v>0.4499025073695019</v>
      </c>
      <c r="F164">
        <v>0.3571183069732001</v>
      </c>
      <c r="G164">
        <v>0.2869715594517778</v>
      </c>
      <c r="H164">
        <v>0.2321368721014042</v>
      </c>
      <c r="I164">
        <v>0.1880874837779214</v>
      </c>
      <c r="J164">
        <v>0.1518717773484785</v>
      </c>
      <c r="K164">
        <v>0.1214816224346986</v>
      </c>
      <c r="L164">
        <v>0.2303202400166856</v>
      </c>
      <c r="M164">
        <v>0.1253754056139225</v>
      </c>
      <c r="N164">
        <v>0.03229103736886123</v>
      </c>
    </row>
    <row r="165" spans="1:14">
      <c r="B165" t="s">
        <v>44</v>
      </c>
      <c r="C165">
        <v>0</v>
      </c>
      <c r="D165">
        <v>0.1917763414207785</v>
      </c>
      <c r="E165">
        <v>6.704755626394305</v>
      </c>
      <c r="F165">
        <v>0.974829494800125</v>
      </c>
      <c r="G165">
        <v>0.9714446630123651</v>
      </c>
      <c r="H165">
        <v>0.9664586861009306</v>
      </c>
      <c r="I165">
        <v>0.9609515909859518</v>
      </c>
      <c r="J165">
        <v>0.9556849502370105</v>
      </c>
      <c r="K165">
        <v>0.9512306283197084</v>
      </c>
      <c r="L165">
        <v>1.926557102722045</v>
      </c>
      <c r="M165">
        <v>1.986311333680427</v>
      </c>
      <c r="N165">
        <v>2.050056545547273</v>
      </c>
    </row>
    <row r="166" spans="1:14">
      <c r="B166" t="s">
        <v>45</v>
      </c>
      <c r="C166">
        <v>0</v>
      </c>
      <c r="D166">
        <v>1</v>
      </c>
      <c r="E166">
        <v>0.6156234695365931</v>
      </c>
      <c r="F166">
        <v>0.5776635560602615</v>
      </c>
      <c r="G166">
        <v>0.5356009541516882</v>
      </c>
      <c r="H166">
        <v>0.4904750230166754</v>
      </c>
      <c r="I166">
        <v>0.4429805705658659</v>
      </c>
      <c r="J166">
        <v>0.3935842198192879</v>
      </c>
      <c r="K166">
        <v>0.3425940465940425</v>
      </c>
      <c r="L166">
        <v>0.2383560049128218</v>
      </c>
      <c r="M166">
        <v>0.123996789463103</v>
      </c>
      <c r="N166">
        <v>1.091616167159599e-16</v>
      </c>
    </row>
    <row r="169" spans="1:14">
      <c r="A169" t="s">
        <v>177</v>
      </c>
      <c r="B169" t="s">
        <v>178</v>
      </c>
      <c r="C169">
        <v>7.542938281541978</v>
      </c>
    </row>
    <row r="170" spans="1:14">
      <c r="B170" t="s">
        <v>179</v>
      </c>
      <c r="C170">
        <v>20.47412669512673</v>
      </c>
    </row>
    <row r="171" spans="1:14">
      <c r="B171" t="s">
        <v>180</v>
      </c>
      <c r="C171">
        <v>9.920203157099124</v>
      </c>
    </row>
    <row r="172" spans="1:14">
      <c r="B172" t="s">
        <v>181</v>
      </c>
      <c r="C172">
        <v>3.090065612004445</v>
      </c>
    </row>
    <row r="173" spans="1:14">
      <c r="B173" t="s">
        <v>182</v>
      </c>
      <c r="C173">
        <v>627.6154897946657</v>
      </c>
    </row>
    <row r="174" spans="1:14">
      <c r="B174" t="s">
        <v>183</v>
      </c>
      <c r="C174">
        <v>227.4026514502367</v>
      </c>
    </row>
    <row r="175" spans="1:14">
      <c r="B175" t="s">
        <v>184</v>
      </c>
      <c r="C175">
        <v>0.362327978113853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9.920203157099124</v>
      </c>
      <c r="E177">
        <v>5.691003701377922</v>
      </c>
      <c r="F177">
        <v>5.386731451380659</v>
      </c>
      <c r="G177">
        <v>5.018911509859768</v>
      </c>
      <c r="H177">
        <v>4.600451183337955</v>
      </c>
      <c r="I177">
        <v>4.140414688813902</v>
      </c>
      <c r="J177">
        <v>3.645189111088738</v>
      </c>
      <c r="K177">
        <v>2.603075362937949</v>
      </c>
      <c r="L177">
        <v>1.384126888378531</v>
      </c>
      <c r="M177">
        <v>-1.110223024625157e-15</v>
      </c>
    </row>
    <row r="178" spans="1:13">
      <c r="B178" t="s">
        <v>43</v>
      </c>
      <c r="C178">
        <v>0</v>
      </c>
      <c r="D178">
        <v>9.973127803770026</v>
      </c>
      <c r="E178">
        <v>0.3571183069732001</v>
      </c>
      <c r="F178">
        <v>0.2869715594517778</v>
      </c>
      <c r="G178">
        <v>0.2321368721014042</v>
      </c>
      <c r="H178">
        <v>0.1880874837779213</v>
      </c>
      <c r="I178">
        <v>0.1518717773484785</v>
      </c>
      <c r="J178">
        <v>0.1214816224346986</v>
      </c>
      <c r="K178">
        <v>0.2303202400166857</v>
      </c>
      <c r="L178">
        <v>0.1253754056139225</v>
      </c>
      <c r="M178">
        <v>0.03229103736886123</v>
      </c>
    </row>
    <row r="179" spans="1:13">
      <c r="B179" t="s">
        <v>44</v>
      </c>
      <c r="C179">
        <v>0</v>
      </c>
      <c r="D179">
        <v>0.05292464667090187</v>
      </c>
      <c r="E179">
        <v>4.586317762694402</v>
      </c>
      <c r="F179">
        <v>0.5912438094490406</v>
      </c>
      <c r="G179">
        <v>0.5999568136222959</v>
      </c>
      <c r="H179">
        <v>0.6065478102997339</v>
      </c>
      <c r="I179">
        <v>0.6119082718725322</v>
      </c>
      <c r="J179">
        <v>0.6167072001598629</v>
      </c>
      <c r="K179">
        <v>1.272433988167475</v>
      </c>
      <c r="L179">
        <v>1.34432388017334</v>
      </c>
      <c r="M179">
        <v>1.416417925747394</v>
      </c>
    </row>
    <row r="180" spans="1:13">
      <c r="B180" t="s">
        <v>45</v>
      </c>
      <c r="C180">
        <v>0</v>
      </c>
      <c r="D180">
        <v>1</v>
      </c>
      <c r="E180">
        <v>0.5736781405837752</v>
      </c>
      <c r="F180">
        <v>0.5430061628854638</v>
      </c>
      <c r="G180">
        <v>0.5059282990861049</v>
      </c>
      <c r="H180">
        <v>0.4637456623099263</v>
      </c>
      <c r="I180">
        <v>0.4173719653967899</v>
      </c>
      <c r="J180">
        <v>0.367451054515971</v>
      </c>
      <c r="K180">
        <v>0.2624014167567857</v>
      </c>
      <c r="L180">
        <v>0.1395260627689886</v>
      </c>
      <c r="M180">
        <v>-1.119153516357834e-16</v>
      </c>
    </row>
    <row r="183" spans="1:13">
      <c r="A183" t="s">
        <v>187</v>
      </c>
      <c r="B183" t="s">
        <v>188</v>
      </c>
      <c r="C183">
        <v>9.339296093401742</v>
      </c>
    </row>
    <row r="184" spans="1:13">
      <c r="B184" t="s">
        <v>189</v>
      </c>
      <c r="C184">
        <v>19.04629766102066</v>
      </c>
    </row>
    <row r="185" spans="1:13">
      <c r="B185" t="s">
        <v>190</v>
      </c>
      <c r="C185">
        <v>15.82985301338994</v>
      </c>
    </row>
    <row r="186" spans="1:13">
      <c r="B186" t="s">
        <v>191</v>
      </c>
      <c r="C186">
        <v>5.191549515224373</v>
      </c>
    </row>
    <row r="187" spans="1:13">
      <c r="B187" t="s">
        <v>192</v>
      </c>
      <c r="C187">
        <v>1565.252658659922</v>
      </c>
    </row>
    <row r="188" spans="1:13">
      <c r="B188" t="s">
        <v>193</v>
      </c>
      <c r="C188">
        <v>553.2113703827888</v>
      </c>
    </row>
    <row r="189" spans="1:13">
      <c r="B189" t="s">
        <v>194</v>
      </c>
      <c r="C189">
        <v>0.3534326342281482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15.82985301338994</v>
      </c>
      <c r="E191">
        <v>8.955703846258174</v>
      </c>
      <c r="F191">
        <v>8.316788931388496</v>
      </c>
      <c r="G191">
        <v>7.626383803281343</v>
      </c>
      <c r="H191">
        <v>6.895986708343145</v>
      </c>
      <c r="I191">
        <v>6.133367137819459</v>
      </c>
      <c r="J191">
        <v>5.343702948469711</v>
      </c>
      <c r="K191">
        <v>3.72584745708602</v>
      </c>
      <c r="L191">
        <v>1.941838724921249</v>
      </c>
      <c r="M191">
        <v>-2.664535259100376e-15</v>
      </c>
    </row>
    <row r="192" spans="1:13">
      <c r="B192" t="s">
        <v>43</v>
      </c>
      <c r="C192">
        <v>0</v>
      </c>
      <c r="D192">
        <v>16.01252944727495</v>
      </c>
      <c r="E192">
        <v>0.3571183069732001</v>
      </c>
      <c r="F192">
        <v>0.2869715594517778</v>
      </c>
      <c r="G192">
        <v>0.2321368721014042</v>
      </c>
      <c r="H192">
        <v>0.1880874837779213</v>
      </c>
      <c r="I192">
        <v>0.1518717773484785</v>
      </c>
      <c r="J192">
        <v>0.1214816224346986</v>
      </c>
      <c r="K192">
        <v>0.2303202400166857</v>
      </c>
      <c r="L192">
        <v>0.1253754056139226</v>
      </c>
      <c r="M192">
        <v>0.03229103736886124</v>
      </c>
    </row>
    <row r="193" spans="1:13">
      <c r="B193" t="s">
        <v>44</v>
      </c>
      <c r="C193">
        <v>0</v>
      </c>
      <c r="D193">
        <v>0.1826764338850112</v>
      </c>
      <c r="E193">
        <v>7.231267474104969</v>
      </c>
      <c r="F193">
        <v>0.9258864743214561</v>
      </c>
      <c r="G193">
        <v>0.9225420002085565</v>
      </c>
      <c r="H193">
        <v>0.91848457871612</v>
      </c>
      <c r="I193">
        <v>0.914491347872164</v>
      </c>
      <c r="J193">
        <v>0.9111458117844462</v>
      </c>
      <c r="K193">
        <v>1.848175731400377</v>
      </c>
      <c r="L193">
        <v>1.909384137778694</v>
      </c>
      <c r="M193">
        <v>1.974129762290113</v>
      </c>
    </row>
    <row r="194" spans="1:13">
      <c r="B194" t="s">
        <v>45</v>
      </c>
      <c r="C194">
        <v>0</v>
      </c>
      <c r="D194">
        <v>1</v>
      </c>
      <c r="E194">
        <v>0.5657477576502349</v>
      </c>
      <c r="F194">
        <v>0.5253863648862439</v>
      </c>
      <c r="G194">
        <v>0.4817722436734214</v>
      </c>
      <c r="H194">
        <v>0.4356317587099552</v>
      </c>
      <c r="I194">
        <v>0.387455722591451</v>
      </c>
      <c r="J194">
        <v>0.3375712297486055</v>
      </c>
      <c r="K194">
        <v>0.2353684177569084</v>
      </c>
      <c r="L194">
        <v>0.1226694097082716</v>
      </c>
      <c r="M194">
        <v>-1.683234365376946e-16</v>
      </c>
    </row>
    <row r="197" spans="1:13">
      <c r="A197" t="s">
        <v>197</v>
      </c>
      <c r="B197" t="s">
        <v>198</v>
      </c>
      <c r="C197">
        <v>7.874901129030072</v>
      </c>
    </row>
    <row r="198" spans="1:13">
      <c r="B198" t="s">
        <v>199</v>
      </c>
      <c r="C198">
        <v>20.26280179676633</v>
      </c>
    </row>
    <row r="199" spans="1:13">
      <c r="B199" t="s">
        <v>200</v>
      </c>
      <c r="C199">
        <v>9.503429924768252</v>
      </c>
    </row>
    <row r="200" spans="1:13">
      <c r="B200" t="s">
        <v>201</v>
      </c>
      <c r="C200">
        <v>2.992515018491094</v>
      </c>
    </row>
    <row r="201" spans="1:13">
      <c r="B201" t="s">
        <v>202</v>
      </c>
      <c r="C201">
        <v>576.2569970404608</v>
      </c>
    </row>
    <row r="202" spans="1:13">
      <c r="B202" t="s">
        <v>203</v>
      </c>
      <c r="C202">
        <v>197.7051345617069</v>
      </c>
    </row>
    <row r="203" spans="1:13">
      <c r="B203" t="s">
        <v>204</v>
      </c>
      <c r="C203">
        <v>0.3430850047410798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9.503429924768252</v>
      </c>
      <c r="E205">
        <v>4.990054344017318</v>
      </c>
      <c r="F205">
        <v>4.665906637449632</v>
      </c>
      <c r="G205">
        <v>4.289676941493931</v>
      </c>
      <c r="H205">
        <v>3.870604755739791</v>
      </c>
      <c r="I205">
        <v>3.41524087272616</v>
      </c>
      <c r="J205">
        <v>2.451072206148769</v>
      </c>
      <c r="K205">
        <v>1.30862273203636</v>
      </c>
      <c r="L205">
        <v>-8.881784197001252e-16</v>
      </c>
    </row>
    <row r="206" spans="1:13">
      <c r="B206" t="s">
        <v>43</v>
      </c>
      <c r="C206">
        <v>0</v>
      </c>
      <c r="D206">
        <v>9.553389999311886</v>
      </c>
      <c r="E206">
        <v>0.2869715594517778</v>
      </c>
      <c r="F206">
        <v>0.2321368721014042</v>
      </c>
      <c r="G206">
        <v>0.1880874837779214</v>
      </c>
      <c r="H206">
        <v>0.1518717773484785</v>
      </c>
      <c r="I206">
        <v>0.1214816224346986</v>
      </c>
      <c r="J206">
        <v>0.2303202400166857</v>
      </c>
      <c r="K206">
        <v>0.1253754056139225</v>
      </c>
      <c r="L206">
        <v>0.03229103736886123</v>
      </c>
    </row>
    <row r="207" spans="1:13">
      <c r="B207" t="s">
        <v>44</v>
      </c>
      <c r="C207">
        <v>0</v>
      </c>
      <c r="D207">
        <v>0.04996007454363317</v>
      </c>
      <c r="E207">
        <v>4.800347140202712</v>
      </c>
      <c r="F207">
        <v>0.5562845786690896</v>
      </c>
      <c r="G207">
        <v>0.5643171797336231</v>
      </c>
      <c r="H207">
        <v>0.5709439631026185</v>
      </c>
      <c r="I207">
        <v>0.5768455054483294</v>
      </c>
      <c r="J207">
        <v>1.194488906594077</v>
      </c>
      <c r="K207">
        <v>1.267824879726332</v>
      </c>
      <c r="L207">
        <v>1.340913769405222</v>
      </c>
    </row>
    <row r="208" spans="1:13">
      <c r="B208" t="s">
        <v>45</v>
      </c>
      <c r="C208">
        <v>0</v>
      </c>
      <c r="D208">
        <v>1</v>
      </c>
      <c r="E208">
        <v>0.525079301212294</v>
      </c>
      <c r="F208">
        <v>0.4909708046869629</v>
      </c>
      <c r="G208">
        <v>0.4513819721355538</v>
      </c>
      <c r="H208">
        <v>0.4072850314444948</v>
      </c>
      <c r="I208">
        <v>0.3593692908520545</v>
      </c>
      <c r="J208">
        <v>0.2579144819872537</v>
      </c>
      <c r="K208">
        <v>0.137700045393692</v>
      </c>
      <c r="L208">
        <v>-9.3458722454018e-17</v>
      </c>
    </row>
    <row r="211" spans="1:12">
      <c r="A211" t="s">
        <v>207</v>
      </c>
      <c r="B211" t="s">
        <v>208</v>
      </c>
      <c r="C211">
        <v>9.631773274612245</v>
      </c>
    </row>
    <row r="212" spans="1:12">
      <c r="B212" t="s">
        <v>209</v>
      </c>
      <c r="C212">
        <v>18.81819632404045</v>
      </c>
    </row>
    <row r="213" spans="1:12">
      <c r="B213" t="s">
        <v>210</v>
      </c>
      <c r="C213">
        <v>15.35415785504507</v>
      </c>
    </row>
    <row r="214" spans="1:12">
      <c r="B214" t="s">
        <v>211</v>
      </c>
      <c r="C214">
        <v>5.067146381975234</v>
      </c>
    </row>
    <row r="215" spans="1:12">
      <c r="B215" t="s">
        <v>212</v>
      </c>
      <c r="C215">
        <v>1464.088896095767</v>
      </c>
    </row>
    <row r="216" spans="1:12">
      <c r="B216" t="s">
        <v>213</v>
      </c>
      <c r="C216">
        <v>501.5869654634537</v>
      </c>
    </row>
    <row r="217" spans="1:12">
      <c r="B217" t="s">
        <v>214</v>
      </c>
      <c r="C217">
        <v>0.3425932447141819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15.35415785504507</v>
      </c>
      <c r="E219">
        <v>7.962231242648826</v>
      </c>
      <c r="F219">
        <v>7.310861204794366</v>
      </c>
      <c r="G219">
        <v>6.618210666160018</v>
      </c>
      <c r="H219">
        <v>5.892205788969203</v>
      </c>
      <c r="I219">
        <v>5.138170755131125</v>
      </c>
      <c r="J219">
        <v>3.589984088739584</v>
      </c>
      <c r="K219">
        <v>1.874351646221753</v>
      </c>
      <c r="L219">
        <v>0</v>
      </c>
    </row>
    <row r="220" spans="1:12">
      <c r="B220" t="s">
        <v>43</v>
      </c>
      <c r="C220">
        <v>0</v>
      </c>
      <c r="D220">
        <v>15.5287419721985</v>
      </c>
      <c r="E220">
        <v>0.2869715594517778</v>
      </c>
      <c r="F220">
        <v>0.2321368721014042</v>
      </c>
      <c r="G220">
        <v>0.1880874837779213</v>
      </c>
      <c r="H220">
        <v>0.1518717773484785</v>
      </c>
      <c r="I220">
        <v>0.1214816224346986</v>
      </c>
      <c r="J220">
        <v>0.2303202400166856</v>
      </c>
      <c r="K220">
        <v>0.1253754056139225</v>
      </c>
      <c r="L220">
        <v>0.03229103736886123</v>
      </c>
    </row>
    <row r="221" spans="1:12">
      <c r="B221" t="s">
        <v>44</v>
      </c>
      <c r="C221">
        <v>0</v>
      </c>
      <c r="D221">
        <v>0.1745841171534344</v>
      </c>
      <c r="E221">
        <v>7.67889817184802</v>
      </c>
      <c r="F221">
        <v>0.8835069099558647</v>
      </c>
      <c r="G221">
        <v>0.880738022412269</v>
      </c>
      <c r="H221">
        <v>0.8778766545392936</v>
      </c>
      <c r="I221">
        <v>0.8755166562727766</v>
      </c>
      <c r="J221">
        <v>1.778506906408227</v>
      </c>
      <c r="K221">
        <v>1.841007848131754</v>
      </c>
      <c r="L221">
        <v>1.906642683590614</v>
      </c>
    </row>
    <row r="222" spans="1:12">
      <c r="B222" t="s">
        <v>45</v>
      </c>
      <c r="C222">
        <v>0</v>
      </c>
      <c r="D222">
        <v>1</v>
      </c>
      <c r="E222">
        <v>0.5185716675455825</v>
      </c>
      <c r="F222">
        <v>0.4761486285222842</v>
      </c>
      <c r="G222">
        <v>0.4310370343095963</v>
      </c>
      <c r="H222">
        <v>0.3837531074381356</v>
      </c>
      <c r="I222">
        <v>0.3346436062231069</v>
      </c>
      <c r="J222">
        <v>0.2338118523094373</v>
      </c>
      <c r="K222">
        <v>0.1220745327693683</v>
      </c>
      <c r="L222">
        <v>0</v>
      </c>
    </row>
    <row r="225" spans="1:11">
      <c r="A225" t="s">
        <v>217</v>
      </c>
      <c r="B225" t="s">
        <v>218</v>
      </c>
      <c r="C225">
        <v>8.270521769019899</v>
      </c>
    </row>
    <row r="226" spans="1:11">
      <c r="B226" t="s">
        <v>219</v>
      </c>
      <c r="C226">
        <v>20.0098222356655</v>
      </c>
    </row>
    <row r="227" spans="1:11">
      <c r="B227" t="s">
        <v>220</v>
      </c>
      <c r="C227">
        <v>9.049597474976457</v>
      </c>
    </row>
    <row r="228" spans="1:11">
      <c r="B228" t="s">
        <v>221</v>
      </c>
      <c r="C228">
        <v>2.898428242999488</v>
      </c>
    </row>
    <row r="229" spans="1:11">
      <c r="B229" t="s">
        <v>222</v>
      </c>
      <c r="C229">
        <v>524.8498115850929</v>
      </c>
    </row>
    <row r="230" spans="1:11">
      <c r="B230" t="s">
        <v>223</v>
      </c>
      <c r="C230">
        <v>172.3260487246651</v>
      </c>
    </row>
    <row r="231" spans="1:11">
      <c r="B231" t="s">
        <v>224</v>
      </c>
      <c r="C231">
        <v>0.3283340203633211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9.049597474976457</v>
      </c>
      <c r="E233">
        <v>4.33052138360082</v>
      </c>
      <c r="F233">
        <v>3.994414450415811</v>
      </c>
      <c r="G233">
        <v>3.614261911865793</v>
      </c>
      <c r="H233">
        <v>3.196770097043161</v>
      </c>
      <c r="I233">
        <v>2.306656020112873</v>
      </c>
      <c r="J233">
        <v>1.23688723312223</v>
      </c>
      <c r="K233">
        <v>-8.881784197001252e-16</v>
      </c>
    </row>
    <row r="234" spans="1:11">
      <c r="B234" t="s">
        <v>43</v>
      </c>
      <c r="C234">
        <v>0</v>
      </c>
      <c r="D234">
        <v>9.096757418356509</v>
      </c>
      <c r="E234">
        <v>0.2321368721014042</v>
      </c>
      <c r="F234">
        <v>0.1880874837779214</v>
      </c>
      <c r="G234">
        <v>0.1518717773484785</v>
      </c>
      <c r="H234">
        <v>0.1214816224346986</v>
      </c>
      <c r="I234">
        <v>0.2303202400166857</v>
      </c>
      <c r="J234">
        <v>0.1253754056139225</v>
      </c>
      <c r="K234">
        <v>0.03229103736886123</v>
      </c>
    </row>
    <row r="235" spans="1:11">
      <c r="B235" t="s">
        <v>44</v>
      </c>
      <c r="C235">
        <v>0</v>
      </c>
      <c r="D235">
        <v>0.04715994338005133</v>
      </c>
      <c r="E235">
        <v>4.951212963477041</v>
      </c>
      <c r="F235">
        <v>0.5241944169629303</v>
      </c>
      <c r="G235">
        <v>0.5320243158984965</v>
      </c>
      <c r="H235">
        <v>0.5389734372573299</v>
      </c>
      <c r="I235">
        <v>1.120434316946974</v>
      </c>
      <c r="J235">
        <v>1.195144192604566</v>
      </c>
      <c r="K235">
        <v>1.269178270491092</v>
      </c>
    </row>
    <row r="236" spans="1:11">
      <c r="B236" t="s">
        <v>45</v>
      </c>
      <c r="C236">
        <v>0</v>
      </c>
      <c r="D236">
        <v>1</v>
      </c>
      <c r="E236">
        <v>0.4785319342186638</v>
      </c>
      <c r="F236">
        <v>0.441391394640589</v>
      </c>
      <c r="G236">
        <v>0.3993837208627001</v>
      </c>
      <c r="H236">
        <v>0.3532499766848998</v>
      </c>
      <c r="I236">
        <v>0.2548904552374993</v>
      </c>
      <c r="J236">
        <v>0.1366787016264994</v>
      </c>
      <c r="K236">
        <v>-9.814562715701738e-17</v>
      </c>
    </row>
    <row r="239" spans="1:11">
      <c r="A239" t="s">
        <v>227</v>
      </c>
      <c r="B239" t="s">
        <v>228</v>
      </c>
      <c r="C239">
        <v>9.969127698763087</v>
      </c>
    </row>
    <row r="240" spans="1:11">
      <c r="B240" t="s">
        <v>229</v>
      </c>
      <c r="C240">
        <v>18.55918413626576</v>
      </c>
    </row>
    <row r="241" spans="1:11">
      <c r="B241" t="s">
        <v>230</v>
      </c>
      <c r="C241">
        <v>14.83736877170999</v>
      </c>
    </row>
    <row r="242" spans="1:11">
      <c r="B242" t="s">
        <v>231</v>
      </c>
      <c r="C242">
        <v>4.948525121068922</v>
      </c>
    </row>
    <row r="243" spans="1:11">
      <c r="B243" t="s">
        <v>232</v>
      </c>
      <c r="C243">
        <v>1362.672686089097</v>
      </c>
    </row>
    <row r="244" spans="1:11">
      <c r="B244" t="s">
        <v>233</v>
      </c>
      <c r="C244">
        <v>456.636816481567</v>
      </c>
    </row>
    <row r="245" spans="1:11">
      <c r="B245" t="s">
        <v>234</v>
      </c>
      <c r="C245">
        <v>0.3351038155700659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14.83736877170999</v>
      </c>
      <c r="E247">
        <v>7.019126059616199</v>
      </c>
      <c r="F247">
        <v>6.361376339928213</v>
      </c>
      <c r="G247">
        <v>5.669225750596148</v>
      </c>
      <c r="H247">
        <v>4.948133767131057</v>
      </c>
      <c r="I247">
        <v>3.464363547836936</v>
      </c>
      <c r="J247">
        <v>1.811952462149168</v>
      </c>
      <c r="K247">
        <v>-2.886579864025407e-15</v>
      </c>
    </row>
    <row r="248" spans="1:11">
      <c r="B248" t="s">
        <v>43</v>
      </c>
      <c r="C248">
        <v>0</v>
      </c>
      <c r="D248">
        <v>15.00460024973931</v>
      </c>
      <c r="E248">
        <v>0.2321368721014042</v>
      </c>
      <c r="F248">
        <v>0.1880874837779214</v>
      </c>
      <c r="G248">
        <v>0.1518717773484785</v>
      </c>
      <c r="H248">
        <v>0.1214816224346986</v>
      </c>
      <c r="I248">
        <v>0.2303202400166857</v>
      </c>
      <c r="J248">
        <v>0.1253754056139226</v>
      </c>
      <c r="K248">
        <v>0.03229103736886123</v>
      </c>
    </row>
    <row r="249" spans="1:11">
      <c r="B249" t="s">
        <v>44</v>
      </c>
      <c r="C249">
        <v>0</v>
      </c>
      <c r="D249">
        <v>0.1672314780293188</v>
      </c>
      <c r="E249">
        <v>8.050379584195195</v>
      </c>
      <c r="F249">
        <v>0.8458372034659069</v>
      </c>
      <c r="G249">
        <v>0.8440223666805441</v>
      </c>
      <c r="H249">
        <v>0.8425736058997896</v>
      </c>
      <c r="I249">
        <v>1.714090459310806</v>
      </c>
      <c r="J249">
        <v>1.777786491301691</v>
      </c>
      <c r="K249">
        <v>1.844243499518032</v>
      </c>
    </row>
    <row r="250" spans="1:11">
      <c r="B250" t="s">
        <v>45</v>
      </c>
      <c r="C250">
        <v>0</v>
      </c>
      <c r="D250">
        <v>1</v>
      </c>
      <c r="E250">
        <v>0.4730708097650964</v>
      </c>
      <c r="F250">
        <v>0.4287401922675992</v>
      </c>
      <c r="G250">
        <v>0.3820910457793236</v>
      </c>
      <c r="H250">
        <v>0.3334913247263578</v>
      </c>
      <c r="I250">
        <v>0.2334890775541243</v>
      </c>
      <c r="J250">
        <v>0.1221208753403749</v>
      </c>
      <c r="K250">
        <v>-1.945479625423324e-16</v>
      </c>
    </row>
    <row r="253" spans="1:11">
      <c r="A253" t="s">
        <v>237</v>
      </c>
      <c r="B253" t="s">
        <v>238</v>
      </c>
      <c r="C253">
        <v>8.74406079088701</v>
      </c>
    </row>
    <row r="254" spans="1:11">
      <c r="B254" t="s">
        <v>239</v>
      </c>
      <c r="C254">
        <v>19.70630224901562</v>
      </c>
    </row>
    <row r="255" spans="1:11">
      <c r="B255" t="s">
        <v>240</v>
      </c>
      <c r="C255">
        <v>8.559715293078664</v>
      </c>
    </row>
    <row r="256" spans="1:11">
      <c r="B256" t="s">
        <v>241</v>
      </c>
      <c r="C256">
        <v>2.80652269530287</v>
      </c>
    </row>
    <row r="257" spans="1:10">
      <c r="B257" t="s">
        <v>242</v>
      </c>
      <c r="C257">
        <v>473.405193286684</v>
      </c>
    </row>
    <row r="258" spans="1:10">
      <c r="B258" t="s">
        <v>243</v>
      </c>
      <c r="C258">
        <v>150.5074630381588</v>
      </c>
    </row>
    <row r="259" spans="1:10">
      <c r="B259" t="s">
        <v>244</v>
      </c>
      <c r="C259">
        <v>0.3179252470663429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8.559715293078664</v>
      </c>
      <c r="E261">
        <v>3.706973724260632</v>
      </c>
      <c r="F261">
        <v>3.364709816986493</v>
      </c>
      <c r="G261">
        <v>2.984086805722587</v>
      </c>
      <c r="H261">
        <v>2.166065546764409</v>
      </c>
      <c r="I261">
        <v>1.167052071115396</v>
      </c>
      <c r="J261">
        <v>-2.220446049250313e-15</v>
      </c>
    </row>
    <row r="262" spans="1:10">
      <c r="B262" t="s">
        <v>43</v>
      </c>
      <c r="C262">
        <v>0</v>
      </c>
      <c r="D262">
        <v>8.604193524944872</v>
      </c>
      <c r="E262">
        <v>0.1880874837779213</v>
      </c>
      <c r="F262">
        <v>0.1518717773484785</v>
      </c>
      <c r="G262">
        <v>0.1214816224346986</v>
      </c>
      <c r="H262">
        <v>0.2303202400166857</v>
      </c>
      <c r="I262">
        <v>0.1253754056139225</v>
      </c>
      <c r="J262">
        <v>0.03229103736886123</v>
      </c>
    </row>
    <row r="263" spans="1:10">
      <c r="B263" t="s">
        <v>44</v>
      </c>
      <c r="C263">
        <v>0</v>
      </c>
      <c r="D263">
        <v>0.04447823186620718</v>
      </c>
      <c r="E263">
        <v>5.040829052595953</v>
      </c>
      <c r="F263">
        <v>0.4941356846226181</v>
      </c>
      <c r="G263">
        <v>0.5021046336986044</v>
      </c>
      <c r="H263">
        <v>1.048341498974863</v>
      </c>
      <c r="I263">
        <v>1.124388881262936</v>
      </c>
      <c r="J263">
        <v>1.199343108484259</v>
      </c>
    </row>
    <row r="264" spans="1:10">
      <c r="B264" t="s">
        <v>45</v>
      </c>
      <c r="C264">
        <v>0</v>
      </c>
      <c r="D264">
        <v>1</v>
      </c>
      <c r="E264">
        <v>0.4330720821121317</v>
      </c>
      <c r="F264">
        <v>0.393086650873444</v>
      </c>
      <c r="G264">
        <v>0.3486198668471487</v>
      </c>
      <c r="H264">
        <v>0.253053457106906</v>
      </c>
      <c r="I264">
        <v>0.1363423935442184</v>
      </c>
      <c r="J264">
        <v>-2.594065308510614e-16</v>
      </c>
    </row>
    <row r="267" spans="1:10">
      <c r="A267" t="s">
        <v>247</v>
      </c>
      <c r="B267" t="s">
        <v>248</v>
      </c>
      <c r="C267">
        <v>10.35243889284064</v>
      </c>
    </row>
    <row r="268" spans="1:10">
      <c r="B268" t="s">
        <v>249</v>
      </c>
      <c r="C268">
        <v>18.26428617149166</v>
      </c>
    </row>
    <row r="269" spans="1:10">
      <c r="B269" t="s">
        <v>250</v>
      </c>
      <c r="C269">
        <v>14.28882407592833</v>
      </c>
    </row>
    <row r="270" spans="1:10">
      <c r="B270" t="s">
        <v>251</v>
      </c>
      <c r="C270">
        <v>4.832082717758832</v>
      </c>
    </row>
    <row r="271" spans="1:10">
      <c r="B271" t="s">
        <v>252</v>
      </c>
      <c r="C271">
        <v>1261.0536182735</v>
      </c>
    </row>
    <row r="272" spans="1:10">
      <c r="B272" t="s">
        <v>253</v>
      </c>
      <c r="C272">
        <v>417.3011964060637</v>
      </c>
    </row>
    <row r="273" spans="1:10">
      <c r="B273" t="s">
        <v>254</v>
      </c>
      <c r="C273">
        <v>0.3309147131883164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14.28882407592833</v>
      </c>
      <c r="E275">
        <v>6.121238460993032</v>
      </c>
      <c r="F275">
        <v>5.460741338697627</v>
      </c>
      <c r="G275">
        <v>4.770450823082609</v>
      </c>
      <c r="H275">
        <v>3.346909426008123</v>
      </c>
      <c r="I275">
        <v>1.753609763451832</v>
      </c>
      <c r="J275">
        <v>-8.881784197001252e-16</v>
      </c>
    </row>
    <row r="276" spans="1:10">
      <c r="B276" t="s">
        <v>43</v>
      </c>
      <c r="C276">
        <v>0</v>
      </c>
      <c r="D276">
        <v>14.44940561038961</v>
      </c>
      <c r="E276">
        <v>0.1880874837779213</v>
      </c>
      <c r="F276">
        <v>0.1518717773484785</v>
      </c>
      <c r="G276">
        <v>0.1214816224346986</v>
      </c>
      <c r="H276">
        <v>0.2303202400166857</v>
      </c>
      <c r="I276">
        <v>0.1253754056139225</v>
      </c>
      <c r="J276">
        <v>0.03229103736886123</v>
      </c>
    </row>
    <row r="277" spans="1:10">
      <c r="B277" t="s">
        <v>44</v>
      </c>
      <c r="C277">
        <v>0</v>
      </c>
      <c r="D277">
        <v>0.1605815344612804</v>
      </c>
      <c r="E277">
        <v>8.35567309871322</v>
      </c>
      <c r="F277">
        <v>0.8123688996438834</v>
      </c>
      <c r="G277">
        <v>0.8117721380497165</v>
      </c>
      <c r="H277">
        <v>1.653861637091171</v>
      </c>
      <c r="I277">
        <v>1.718675068170214</v>
      </c>
      <c r="J277">
        <v>1.785900800820694</v>
      </c>
    </row>
    <row r="278" spans="1:10">
      <c r="B278" t="s">
        <v>45</v>
      </c>
      <c r="C278">
        <v>0</v>
      </c>
      <c r="D278">
        <v>1</v>
      </c>
      <c r="E278">
        <v>0.4283934373091749</v>
      </c>
      <c r="F278">
        <v>0.3821687011947376</v>
      </c>
      <c r="G278">
        <v>0.3338588814400164</v>
      </c>
      <c r="H278">
        <v>0.2342326708078445</v>
      </c>
      <c r="I278">
        <v>0.1227259678006709</v>
      </c>
      <c r="J278">
        <v>-6.215895828659512e-17</v>
      </c>
    </row>
    <row r="281" spans="1:10">
      <c r="A281" t="s">
        <v>257</v>
      </c>
      <c r="B281" t="s">
        <v>258</v>
      </c>
      <c r="C281">
        <v>9.318866887772538</v>
      </c>
    </row>
    <row r="282" spans="1:10">
      <c r="B282" t="s">
        <v>259</v>
      </c>
      <c r="C282">
        <v>19.33937425048208</v>
      </c>
    </row>
    <row r="283" spans="1:10">
      <c r="B283" t="s">
        <v>260</v>
      </c>
      <c r="C283">
        <v>8.031446686140992</v>
      </c>
    </row>
    <row r="284" spans="1:10">
      <c r="B284" t="s">
        <v>261</v>
      </c>
      <c r="C284">
        <v>2.71648458731844</v>
      </c>
    </row>
    <row r="285" spans="1:10">
      <c r="B285" t="s">
        <v>262</v>
      </c>
      <c r="C285">
        <v>421.9329518194973</v>
      </c>
    </row>
    <row r="286" spans="1:10">
      <c r="B286" t="s">
        <v>263</v>
      </c>
      <c r="C286">
        <v>131.7480483251288</v>
      </c>
    </row>
    <row r="287" spans="1:10">
      <c r="B287" t="s">
        <v>264</v>
      </c>
      <c r="C287">
        <v>0.3122487773400798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8.031446686140992</v>
      </c>
      <c r="E289">
        <v>3.115294250151275</v>
      </c>
      <c r="F289">
        <v>2.771519871805412</v>
      </c>
      <c r="G289">
        <v>2.025551989389553</v>
      </c>
      <c r="H289">
        <v>1.097255115392033</v>
      </c>
      <c r="I289">
        <v>2.220446049250313e-16</v>
      </c>
    </row>
    <row r="290" spans="1:9">
      <c r="B290" t="s">
        <v>43</v>
      </c>
      <c r="C290">
        <v>0</v>
      </c>
      <c r="D290">
        <v>8.073302163295113</v>
      </c>
      <c r="E290">
        <v>0.1518717773484785</v>
      </c>
      <c r="F290">
        <v>0.1214816224346986</v>
      </c>
      <c r="G290">
        <v>0.2303202400166856</v>
      </c>
      <c r="H290">
        <v>0.1253754056139226</v>
      </c>
      <c r="I290">
        <v>0.03229103736886123</v>
      </c>
    </row>
    <row r="291" spans="1:9">
      <c r="B291" t="s">
        <v>44</v>
      </c>
      <c r="C291">
        <v>0</v>
      </c>
      <c r="D291">
        <v>0.04185547715412091</v>
      </c>
      <c r="E291">
        <v>5.068024213338195</v>
      </c>
      <c r="F291">
        <v>0.4652560007805616</v>
      </c>
      <c r="G291">
        <v>0.9762881224325454</v>
      </c>
      <c r="H291">
        <v>1.053672279611442</v>
      </c>
      <c r="I291">
        <v>1.129546152760894</v>
      </c>
    </row>
    <row r="292" spans="1:9">
      <c r="B292" t="s">
        <v>45</v>
      </c>
      <c r="C292">
        <v>0</v>
      </c>
      <c r="D292">
        <v>1</v>
      </c>
      <c r="E292">
        <v>0.3878870609359837</v>
      </c>
      <c r="F292">
        <v>0.3450835173428876</v>
      </c>
      <c r="G292">
        <v>0.2522026315489127</v>
      </c>
      <c r="H292">
        <v>0.136619859194913</v>
      </c>
      <c r="I292">
        <v>2.764690019149227e-17</v>
      </c>
    </row>
    <row r="295" spans="1:9">
      <c r="A295" t="s">
        <v>267</v>
      </c>
      <c r="B295" t="s">
        <v>268</v>
      </c>
      <c r="C295">
        <v>10.78932106889945</v>
      </c>
    </row>
    <row r="296" spans="1:9">
      <c r="B296" t="s">
        <v>269</v>
      </c>
      <c r="C296">
        <v>17.92747283630685</v>
      </c>
    </row>
    <row r="297" spans="1:9">
      <c r="B297" t="s">
        <v>270</v>
      </c>
      <c r="C297">
        <v>13.70927185291344</v>
      </c>
    </row>
    <row r="298" spans="1:9">
      <c r="B298" t="s">
        <v>271</v>
      </c>
      <c r="C298">
        <v>4.716855780489333</v>
      </c>
    </row>
    <row r="299" spans="1:9">
      <c r="B299" t="s">
        <v>272</v>
      </c>
      <c r="C299">
        <v>1159.273903093463</v>
      </c>
    </row>
    <row r="300" spans="1:9">
      <c r="B300" t="s">
        <v>273</v>
      </c>
      <c r="C300">
        <v>382.8863546541813</v>
      </c>
    </row>
    <row r="301" spans="1:9">
      <c r="B301" t="s">
        <v>274</v>
      </c>
      <c r="C301">
        <v>0.33028118172286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13.70927185291344</v>
      </c>
      <c r="E303">
        <v>5.261627673321854</v>
      </c>
      <c r="F303">
        <v>4.600754192326994</v>
      </c>
      <c r="G303">
        <v>3.234734513275505</v>
      </c>
      <c r="H303">
        <v>1.697889393378333</v>
      </c>
      <c r="I303">
        <v>-1.998401444325282e-15</v>
      </c>
    </row>
    <row r="304" spans="1:9">
      <c r="B304" t="s">
        <v>43</v>
      </c>
      <c r="C304">
        <v>0</v>
      </c>
      <c r="D304">
        <v>13.86379378327733</v>
      </c>
      <c r="E304">
        <v>0.1518717773484785</v>
      </c>
      <c r="F304">
        <v>0.1214816224346986</v>
      </c>
      <c r="G304">
        <v>0.2303202400166857</v>
      </c>
      <c r="H304">
        <v>0.1253754056139225</v>
      </c>
      <c r="I304">
        <v>0.03229103736886123</v>
      </c>
    </row>
    <row r="305" spans="1:9">
      <c r="B305" t="s">
        <v>44</v>
      </c>
      <c r="C305">
        <v>0</v>
      </c>
      <c r="D305">
        <v>0.1545219303638879</v>
      </c>
      <c r="E305">
        <v>8.599515956940063</v>
      </c>
      <c r="F305">
        <v>0.7823551034295591</v>
      </c>
      <c r="G305">
        <v>1.596339919068174</v>
      </c>
      <c r="H305">
        <v>1.662220525511095</v>
      </c>
      <c r="I305">
        <v>1.730180430747196</v>
      </c>
    </row>
    <row r="306" spans="1:9">
      <c r="B306" t="s">
        <v>45</v>
      </c>
      <c r="C306">
        <v>0</v>
      </c>
      <c r="D306">
        <v>1</v>
      </c>
      <c r="E306">
        <v>0.3838006664229708</v>
      </c>
      <c r="F306">
        <v>0.335594351157991</v>
      </c>
      <c r="G306">
        <v>0.235952321026304</v>
      </c>
      <c r="H306">
        <v>0.1238497136532823</v>
      </c>
      <c r="I306">
        <v>-1.457700646515803e-16</v>
      </c>
    </row>
    <row r="309" spans="1:9">
      <c r="A309" t="s">
        <v>277</v>
      </c>
      <c r="B309" t="s">
        <v>278</v>
      </c>
      <c r="C309">
        <v>10.03618089265101</v>
      </c>
    </row>
    <row r="310" spans="1:9">
      <c r="B310" t="s">
        <v>279</v>
      </c>
      <c r="C310">
        <v>18.89062566813305</v>
      </c>
    </row>
    <row r="311" spans="1:9">
      <c r="B311" t="s">
        <v>280</v>
      </c>
      <c r="C311">
        <v>7.456697344523955</v>
      </c>
    </row>
    <row r="312" spans="1:9">
      <c r="B312" t="s">
        <v>281</v>
      </c>
      <c r="C312">
        <v>2.629827952306901</v>
      </c>
    </row>
    <row r="313" spans="1:9">
      <c r="B313" t="s">
        <v>282</v>
      </c>
      <c r="C313">
        <v>370.4419788863946</v>
      </c>
    </row>
    <row r="314" spans="1:9">
      <c r="B314" t="s">
        <v>283</v>
      </c>
      <c r="C314">
        <v>115.7245427685365</v>
      </c>
    </row>
    <row r="315" spans="1:9">
      <c r="B315" t="s">
        <v>284</v>
      </c>
      <c r="C315">
        <v>0.3123958659232472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7.456697344523955</v>
      </c>
      <c r="E317">
        <v>2.55197886661725</v>
      </c>
      <c r="F317">
        <v>1.880428347343416</v>
      </c>
      <c r="G317">
        <v>1.025168203584048</v>
      </c>
      <c r="H317">
        <v>0</v>
      </c>
    </row>
    <row r="318" spans="1:9">
      <c r="B318" t="s">
        <v>43</v>
      </c>
      <c r="C318">
        <v>0</v>
      </c>
      <c r="D318">
        <v>7.495900450949147</v>
      </c>
      <c r="E318">
        <v>0.1214816224346986</v>
      </c>
      <c r="F318">
        <v>0.2303202400166857</v>
      </c>
      <c r="G318">
        <v>0.1253754056139225</v>
      </c>
      <c r="H318">
        <v>0.03229103736886123</v>
      </c>
    </row>
    <row r="319" spans="1:9">
      <c r="B319" t="s">
        <v>44</v>
      </c>
      <c r="C319">
        <v>0</v>
      </c>
      <c r="D319">
        <v>0.03920310642519203</v>
      </c>
      <c r="E319">
        <v>5.026200100341404</v>
      </c>
      <c r="F319">
        <v>0.9018707592905194</v>
      </c>
      <c r="G319">
        <v>0.9806355493732912</v>
      </c>
      <c r="H319">
        <v>1.057459240952909</v>
      </c>
    </row>
    <row r="320" spans="1:9">
      <c r="B320" t="s">
        <v>45</v>
      </c>
      <c r="C320">
        <v>0</v>
      </c>
      <c r="D320">
        <v>1</v>
      </c>
      <c r="E320">
        <v>0.3422398347026074</v>
      </c>
      <c r="F320">
        <v>0.2521797869031608</v>
      </c>
      <c r="G320">
        <v>0.137482876965217</v>
      </c>
      <c r="H320">
        <v>0</v>
      </c>
    </row>
    <row r="323" spans="1:8">
      <c r="A323" t="s">
        <v>287</v>
      </c>
      <c r="B323" t="s">
        <v>288</v>
      </c>
      <c r="C323">
        <v>11.29272674697704</v>
      </c>
    </row>
    <row r="324" spans="1:8">
      <c r="B324" t="s">
        <v>289</v>
      </c>
      <c r="C324">
        <v>17.54095560838239</v>
      </c>
    </row>
    <row r="325" spans="1:8">
      <c r="B325" t="s">
        <v>290</v>
      </c>
      <c r="C325">
        <v>13.09550914034746</v>
      </c>
    </row>
    <row r="326" spans="1:8">
      <c r="B326" t="s">
        <v>291</v>
      </c>
      <c r="C326">
        <v>4.603112740465561</v>
      </c>
    </row>
    <row r="327" spans="1:8">
      <c r="B327" t="s">
        <v>292</v>
      </c>
      <c r="C327">
        <v>1057.370645291561</v>
      </c>
    </row>
    <row r="328" spans="1:8">
      <c r="B328" t="s">
        <v>293</v>
      </c>
      <c r="C328">
        <v>352.9444919028595</v>
      </c>
    </row>
    <row r="329" spans="1:8">
      <c r="B329" t="s">
        <v>294</v>
      </c>
      <c r="C329">
        <v>0.3337944868003576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13.09550914034746</v>
      </c>
      <c r="E331">
        <v>4.434125775481018</v>
      </c>
      <c r="F331">
        <v>3.124587788291969</v>
      </c>
      <c r="G331">
        <v>1.643176480045422</v>
      </c>
      <c r="H331">
        <v>-1.554312234475219e-15</v>
      </c>
    </row>
    <row r="332" spans="1:8">
      <c r="B332" t="s">
        <v>43</v>
      </c>
      <c r="C332">
        <v>0</v>
      </c>
      <c r="D332">
        <v>13.24442213096822</v>
      </c>
      <c r="E332">
        <v>0.1214816224346986</v>
      </c>
      <c r="F332">
        <v>0.2303202400166857</v>
      </c>
      <c r="G332">
        <v>0.1253754056139225</v>
      </c>
      <c r="H332">
        <v>0.03229103736886123</v>
      </c>
    </row>
    <row r="333" spans="1:8">
      <c r="B333" t="s">
        <v>44</v>
      </c>
      <c r="C333">
        <v>0</v>
      </c>
      <c r="D333">
        <v>0.1489129906207645</v>
      </c>
      <c r="E333">
        <v>8.78286498730114</v>
      </c>
      <c r="F333">
        <v>1.539858227205735</v>
      </c>
      <c r="G333">
        <v>1.606786713860469</v>
      </c>
      <c r="H333">
        <v>1.675467517414285</v>
      </c>
    </row>
    <row r="334" spans="1:8">
      <c r="B334" t="s">
        <v>45</v>
      </c>
      <c r="C334">
        <v>0</v>
      </c>
      <c r="D334">
        <v>1</v>
      </c>
      <c r="E334">
        <v>0.3385989599915142</v>
      </c>
      <c r="F334">
        <v>0.2385999471120269</v>
      </c>
      <c r="G334">
        <v>0.125476334095539</v>
      </c>
      <c r="H334">
        <v>-1.186904776146778e-16</v>
      </c>
    </row>
    <row r="337" spans="1:7">
      <c r="A337" t="s">
        <v>297</v>
      </c>
      <c r="B337" t="s">
        <v>298</v>
      </c>
      <c r="C337">
        <v>10.95286466611577</v>
      </c>
    </row>
    <row r="338" spans="1:7">
      <c r="B338" t="s">
        <v>299</v>
      </c>
      <c r="C338">
        <v>18.33083294810398</v>
      </c>
    </row>
    <row r="339" spans="1:7">
      <c r="B339" t="s">
        <v>300</v>
      </c>
      <c r="C339">
        <v>6.831527950898494</v>
      </c>
    </row>
    <row r="340" spans="1:7">
      <c r="B340" t="s">
        <v>301</v>
      </c>
      <c r="C340">
        <v>2.54688839135089</v>
      </c>
    </row>
    <row r="341" spans="1:7">
      <c r="B341" t="s">
        <v>302</v>
      </c>
      <c r="C341">
        <v>318.9407147270202</v>
      </c>
    </row>
    <row r="342" spans="1:7">
      <c r="B342" t="s">
        <v>303</v>
      </c>
      <c r="C342">
        <v>102.2426834014977</v>
      </c>
    </row>
    <row r="343" spans="1:7">
      <c r="B343" t="s">
        <v>304</v>
      </c>
      <c r="C343">
        <v>0.3205695562857402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6.831527950898494</v>
      </c>
      <c r="E345">
        <v>1.726822762596148</v>
      </c>
      <c r="F345">
        <v>0.9488680771210557</v>
      </c>
      <c r="G345">
        <v>1.443289932012704e-15</v>
      </c>
    </row>
    <row r="346" spans="1:7">
      <c r="B346" t="s">
        <v>43</v>
      </c>
      <c r="C346">
        <v>0</v>
      </c>
      <c r="D346">
        <v>6.867978823223498</v>
      </c>
      <c r="E346">
        <v>0.2303202400166857</v>
      </c>
      <c r="F346">
        <v>0.1253754056139226</v>
      </c>
      <c r="G346">
        <v>0.03229103736886123</v>
      </c>
    </row>
    <row r="347" spans="1:7">
      <c r="B347" t="s">
        <v>44</v>
      </c>
      <c r="C347">
        <v>0</v>
      </c>
      <c r="D347">
        <v>0.03645087232500464</v>
      </c>
      <c r="E347">
        <v>5.335025428319031</v>
      </c>
      <c r="F347">
        <v>0.9033300910890152</v>
      </c>
      <c r="G347">
        <v>0.9811591144899154</v>
      </c>
    </row>
    <row r="348" spans="1:7">
      <c r="B348" t="s">
        <v>45</v>
      </c>
      <c r="C348">
        <v>0</v>
      </c>
      <c r="D348">
        <v>1</v>
      </c>
      <c r="E348">
        <v>0.2527725532278667</v>
      </c>
      <c r="F348">
        <v>0.1388954394889446</v>
      </c>
      <c r="G348">
        <v>2.112689785339866e-16</v>
      </c>
    </row>
    <row r="351" spans="1:7">
      <c r="A351" t="s">
        <v>307</v>
      </c>
      <c r="B351" t="s">
        <v>308</v>
      </c>
      <c r="C351">
        <v>11.87818158249455</v>
      </c>
    </row>
    <row r="352" spans="1:7">
      <c r="B352" t="s">
        <v>309</v>
      </c>
      <c r="C352">
        <v>17.09401291418118</v>
      </c>
    </row>
    <row r="353" spans="1:7">
      <c r="B353" t="s">
        <v>310</v>
      </c>
      <c r="C353">
        <v>12.44585123784592</v>
      </c>
    </row>
    <row r="354" spans="1:7">
      <c r="B354" t="s">
        <v>311</v>
      </c>
      <c r="C354">
        <v>4.49062188394562</v>
      </c>
    </row>
    <row r="355" spans="1:7">
      <c r="B355" t="s">
        <v>312</v>
      </c>
      <c r="C355">
        <v>955.3777481513205</v>
      </c>
    </row>
    <row r="356" spans="1:7">
      <c r="B356" t="s">
        <v>313</v>
      </c>
      <c r="C356">
        <v>327.2128264062831</v>
      </c>
    </row>
    <row r="357" spans="1:7">
      <c r="B357" t="s">
        <v>314</v>
      </c>
      <c r="C357">
        <v>0.3424957583944654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12.44585123784592</v>
      </c>
      <c r="E359">
        <v>3.013736074602598</v>
      </c>
      <c r="F359">
        <v>1.588113379396741</v>
      </c>
      <c r="G359">
        <v>8.881784197001252e-16</v>
      </c>
    </row>
    <row r="360" spans="1:7">
      <c r="B360" t="s">
        <v>43</v>
      </c>
      <c r="C360">
        <v>0</v>
      </c>
      <c r="D360">
        <v>12.58949383919572</v>
      </c>
      <c r="E360">
        <v>0.2303202400166857</v>
      </c>
      <c r="F360">
        <v>0.1253754056139226</v>
      </c>
      <c r="G360">
        <v>0.03229103736886123</v>
      </c>
    </row>
    <row r="361" spans="1:7">
      <c r="B361" t="s">
        <v>44</v>
      </c>
      <c r="C361">
        <v>0</v>
      </c>
      <c r="D361">
        <v>0.1436426013498048</v>
      </c>
      <c r="E361">
        <v>9.662435403260007</v>
      </c>
      <c r="F361">
        <v>1.550998100819779</v>
      </c>
      <c r="G361">
        <v>1.620404416765602</v>
      </c>
    </row>
    <row r="362" spans="1:7">
      <c r="B362" t="s">
        <v>45</v>
      </c>
      <c r="C362">
        <v>0</v>
      </c>
      <c r="D362">
        <v>1</v>
      </c>
      <c r="E362">
        <v>0.2421478464597335</v>
      </c>
      <c r="F362">
        <v>0.127601828838154</v>
      </c>
      <c r="G362">
        <v>7.136341281336477e-17</v>
      </c>
    </row>
    <row r="365" spans="1:7">
      <c r="A365" t="s">
        <v>317</v>
      </c>
      <c r="B365" t="s">
        <v>318</v>
      </c>
      <c r="C365">
        <v>12.16236136228761</v>
      </c>
    </row>
    <row r="366" spans="1:7">
      <c r="B366" t="s">
        <v>319</v>
      </c>
      <c r="C366">
        <v>17.64324887349074</v>
      </c>
    </row>
    <row r="367" spans="1:7">
      <c r="B367" t="s">
        <v>320</v>
      </c>
      <c r="C367">
        <v>6.150365615296972</v>
      </c>
    </row>
    <row r="368" spans="1:7">
      <c r="B368" t="s">
        <v>321</v>
      </c>
      <c r="C368">
        <v>2.464423768091162</v>
      </c>
    </row>
    <row r="369" spans="1:6">
      <c r="B369" t="s">
        <v>322</v>
      </c>
      <c r="C369">
        <v>267.4206146162628</v>
      </c>
    </row>
    <row r="370" spans="1:6">
      <c r="B370" t="s">
        <v>323</v>
      </c>
      <c r="C370">
        <v>91.20683262760878</v>
      </c>
    </row>
    <row r="371" spans="1:6">
      <c r="B371" t="s">
        <v>324</v>
      </c>
      <c r="C371">
        <v>0.3410613379917876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6.150365615296972</v>
      </c>
      <c r="E373">
        <v>0.808846633883868</v>
      </c>
      <c r="F373">
        <v>-7.771561172376096e-16</v>
      </c>
    </row>
    <row r="374" spans="1:6">
      <c r="B374" t="s">
        <v>43</v>
      </c>
      <c r="C374">
        <v>0</v>
      </c>
      <c r="D374">
        <v>6.184076851877276</v>
      </c>
      <c r="E374">
        <v>0.1253754056139225</v>
      </c>
      <c r="F374">
        <v>0.03229103736886123</v>
      </c>
    </row>
    <row r="375" spans="1:6">
      <c r="B375" t="s">
        <v>44</v>
      </c>
      <c r="C375">
        <v>0</v>
      </c>
      <c r="D375">
        <v>0.03371123658030401</v>
      </c>
      <c r="E375">
        <v>5.466894387027027</v>
      </c>
      <c r="F375">
        <v>0.84113767125273</v>
      </c>
    </row>
    <row r="376" spans="1:6">
      <c r="B376" t="s">
        <v>45</v>
      </c>
      <c r="C376">
        <v>0</v>
      </c>
      <c r="D376">
        <v>1</v>
      </c>
      <c r="E376">
        <v>0.1315119595284113</v>
      </c>
      <c r="F376">
        <v>-1.263593363140387e-16</v>
      </c>
    </row>
    <row r="379" spans="1:6">
      <c r="A379" t="s">
        <v>327</v>
      </c>
      <c r="B379" t="s">
        <v>328</v>
      </c>
      <c r="C379">
        <v>12.54852553553939</v>
      </c>
    </row>
    <row r="380" spans="1:6">
      <c r="B380" t="s">
        <v>329</v>
      </c>
      <c r="C380">
        <v>16.5866702687698</v>
      </c>
    </row>
    <row r="381" spans="1:6">
      <c r="B381" t="s">
        <v>330</v>
      </c>
      <c r="C381">
        <v>11.7736639499523</v>
      </c>
    </row>
    <row r="382" spans="1:6">
      <c r="B382" t="s">
        <v>331</v>
      </c>
      <c r="C382">
        <v>4.369034519495199</v>
      </c>
    </row>
    <row r="383" spans="1:6">
      <c r="B383" t="s">
        <v>332</v>
      </c>
      <c r="C383">
        <v>853.2107587243779</v>
      </c>
    </row>
    <row r="384" spans="1:6">
      <c r="B384" t="s">
        <v>333</v>
      </c>
      <c r="C384">
        <v>307.4401313047679</v>
      </c>
    </row>
    <row r="385" spans="1:6">
      <c r="B385" t="s">
        <v>334</v>
      </c>
      <c r="C385">
        <v>0.360333162892152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11.7736639499523</v>
      </c>
      <c r="E387">
        <v>1.47860892400389</v>
      </c>
      <c r="F387">
        <v>1.77635683940025e-15</v>
      </c>
    </row>
    <row r="388" spans="1:6">
      <c r="B388" t="s">
        <v>43</v>
      </c>
      <c r="C388">
        <v>0</v>
      </c>
      <c r="D388">
        <v>11.91327317516383</v>
      </c>
      <c r="E388">
        <v>0.1253754056139226</v>
      </c>
      <c r="F388">
        <v>0.03229103736886123</v>
      </c>
    </row>
    <row r="389" spans="1:6">
      <c r="B389" t="s">
        <v>44</v>
      </c>
      <c r="C389">
        <v>0</v>
      </c>
      <c r="D389">
        <v>0.1396092252115339</v>
      </c>
      <c r="E389">
        <v>10.42043043156233</v>
      </c>
      <c r="F389">
        <v>1.510899961372749</v>
      </c>
    </row>
    <row r="390" spans="1:6">
      <c r="B390" t="s">
        <v>45</v>
      </c>
      <c r="C390">
        <v>0</v>
      </c>
      <c r="D390">
        <v>1</v>
      </c>
      <c r="E390">
        <v>0.1255861327696448</v>
      </c>
      <c r="F390">
        <v>1.508754493886712e-16</v>
      </c>
    </row>
    <row r="393" spans="1:6">
      <c r="A393" t="s">
        <v>337</v>
      </c>
      <c r="B393" t="s">
        <v>338</v>
      </c>
      <c r="C393">
        <v>13.92380925572004</v>
      </c>
    </row>
    <row r="394" spans="1:6">
      <c r="B394" t="s">
        <v>339</v>
      </c>
      <c r="C394">
        <v>16.71444585694478</v>
      </c>
    </row>
    <row r="395" spans="1:6">
      <c r="B395" t="s">
        <v>340</v>
      </c>
      <c r="C395">
        <v>5.369929983560161</v>
      </c>
    </row>
    <row r="396" spans="1:6">
      <c r="B396" t="s">
        <v>341</v>
      </c>
      <c r="C396">
        <v>2.405404257490632</v>
      </c>
    </row>
    <row r="397" spans="1:6">
      <c r="B397" t="s">
        <v>342</v>
      </c>
      <c r="C397">
        <v>215.8980308321285</v>
      </c>
    </row>
    <row r="398" spans="1:6">
      <c r="B398" t="s">
        <v>343</v>
      </c>
      <c r="C398">
        <v>85.75296434280678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5.369929983560161</v>
      </c>
      <c r="E401">
        <v>-8.881784197001252e-16</v>
      </c>
    </row>
    <row r="402" spans="1:5">
      <c r="B402" t="s">
        <v>43</v>
      </c>
      <c r="C402">
        <v>0</v>
      </c>
      <c r="D402">
        <v>5.400557219082099</v>
      </c>
      <c r="E402">
        <v>0.03229103736886123</v>
      </c>
    </row>
    <row r="403" spans="1:5">
      <c r="B403" t="s">
        <v>44</v>
      </c>
      <c r="C403">
        <v>0</v>
      </c>
      <c r="D403">
        <v>0.03062723552193766</v>
      </c>
      <c r="E403">
        <v>5.402221020929024</v>
      </c>
    </row>
    <row r="404" spans="1:5">
      <c r="B404" t="s">
        <v>45</v>
      </c>
      <c r="C404">
        <v>0</v>
      </c>
      <c r="D404">
        <v>1</v>
      </c>
      <c r="E404">
        <v>-1.653985103007395e-16</v>
      </c>
    </row>
    <row r="407" spans="1:5">
      <c r="A407" t="s">
        <v>347</v>
      </c>
      <c r="B407" t="s">
        <v>348</v>
      </c>
      <c r="C407">
        <v>13.36287774352415</v>
      </c>
    </row>
    <row r="408" spans="1:5">
      <c r="B408" t="s">
        <v>349</v>
      </c>
      <c r="C408">
        <v>15.97739457714575</v>
      </c>
    </row>
    <row r="409" spans="1:5">
      <c r="B409" t="s">
        <v>350</v>
      </c>
      <c r="C409">
        <v>11.04569560936611</v>
      </c>
    </row>
    <row r="410" spans="1:5">
      <c r="B410" t="s">
        <v>351</v>
      </c>
      <c r="C410">
        <v>4.254989146817697</v>
      </c>
    </row>
    <row r="411" spans="1:5">
      <c r="B411" t="s">
        <v>352</v>
      </c>
      <c r="C411">
        <v>750.9265996024662</v>
      </c>
    </row>
    <row r="412" spans="1:5">
      <c r="B412" t="s">
        <v>353</v>
      </c>
      <c r="C412">
        <v>297.2487372588091</v>
      </c>
    </row>
    <row r="413" spans="1:5">
      <c r="B413" t="s">
        <v>354</v>
      </c>
      <c r="C413">
        <v>0.3958425995512342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11.04569560936611</v>
      </c>
      <c r="E415">
        <v>-1.77635683940025e-15</v>
      </c>
    </row>
    <row r="416" spans="1:5">
      <c r="B416" t="s">
        <v>43</v>
      </c>
      <c r="C416">
        <v>0</v>
      </c>
      <c r="D416">
        <v>11.18201351927363</v>
      </c>
      <c r="E416">
        <v>0.03229103736886123</v>
      </c>
    </row>
    <row r="417" spans="2:5">
      <c r="B417" t="s">
        <v>44</v>
      </c>
      <c r="C417">
        <v>0</v>
      </c>
      <c r="D417">
        <v>0.1363179099075156</v>
      </c>
      <c r="E417">
        <v>11.07798664673497</v>
      </c>
    </row>
    <row r="418" spans="2:5">
      <c r="B418" t="s">
        <v>45</v>
      </c>
      <c r="C418">
        <v>0</v>
      </c>
      <c r="D418">
        <v>1</v>
      </c>
      <c r="E418">
        <v>-1.608189200772473e-16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11.62092801373733</v>
      </c>
      <c r="C2">
        <v>18.87752948375776</v>
      </c>
      <c r="D2">
        <v>22.18373707784604</v>
      </c>
      <c r="E2">
        <v>10.83448621906555</v>
      </c>
      <c r="F2">
        <v>4537.202765168912</v>
      </c>
      <c r="G2">
        <v>2331.202826345342</v>
      </c>
      <c r="H2">
        <v>0.5137973652492375</v>
      </c>
    </row>
    <row r="3" spans="1:8">
      <c r="A3" t="s">
        <v>74</v>
      </c>
      <c r="B3">
        <v>11.74449687127439</v>
      </c>
      <c r="C3">
        <v>18.88792977945961</v>
      </c>
      <c r="D3">
        <v>19.85331686193544</v>
      </c>
      <c r="E3">
        <v>10.94366335262514</v>
      </c>
      <c r="F3">
        <v>4103.743032741788</v>
      </c>
      <c r="G3">
        <v>2400.370551941448</v>
      </c>
      <c r="H3">
        <v>0.5849222363072075</v>
      </c>
    </row>
    <row r="4" spans="1:8">
      <c r="A4" t="s">
        <v>85</v>
      </c>
      <c r="B4">
        <v>6.739174195813908</v>
      </c>
      <c r="C4">
        <v>21.00418400082739</v>
      </c>
      <c r="D4">
        <v>11.08131962939767</v>
      </c>
      <c r="E4">
        <v>3.794040980709382</v>
      </c>
      <c r="F4">
        <v>883.0785045461843</v>
      </c>
      <c r="G4">
        <v>527.9110390970243</v>
      </c>
      <c r="H4">
        <v>0.5978075973758628</v>
      </c>
    </row>
    <row r="5" spans="1:8">
      <c r="A5" t="s">
        <v>95</v>
      </c>
      <c r="B5">
        <v>8.575963415468388</v>
      </c>
      <c r="C5">
        <v>19.76381077321532</v>
      </c>
      <c r="D5">
        <v>17.16499828974682</v>
      </c>
      <c r="E5">
        <v>6.085763939055185</v>
      </c>
      <c r="F5">
        <v>2064.569722966233</v>
      </c>
      <c r="G5">
        <v>1026.737941498496</v>
      </c>
      <c r="H5">
        <v>0.4973132803785132</v>
      </c>
    </row>
    <row r="6" spans="1:8">
      <c r="A6" t="s">
        <v>105</v>
      </c>
      <c r="B6">
        <v>6.732274453229802</v>
      </c>
      <c r="C6">
        <v>20.97482217959881</v>
      </c>
      <c r="D6">
        <v>11.09943529469735</v>
      </c>
      <c r="E6">
        <v>3.574795823336086</v>
      </c>
      <c r="F6">
        <v>832.2435026209176</v>
      </c>
      <c r="G6">
        <v>427.216123664258</v>
      </c>
      <c r="H6">
        <v>0.5133306806467824</v>
      </c>
    </row>
    <row r="7" spans="1:8">
      <c r="A7" t="s">
        <v>115</v>
      </c>
      <c r="B7">
        <v>8.572396904610651</v>
      </c>
      <c r="C7">
        <v>19.68167556758422</v>
      </c>
      <c r="D7">
        <v>17.19466788863755</v>
      </c>
      <c r="E7">
        <v>5.80917733973593</v>
      </c>
      <c r="F7">
        <v>1965.941068448964</v>
      </c>
      <c r="G7">
        <v>877.2892388704403</v>
      </c>
      <c r="H7">
        <v>0.4462439149117429</v>
      </c>
    </row>
    <row r="8" spans="1:8">
      <c r="A8" t="s">
        <v>125</v>
      </c>
      <c r="B8">
        <v>6.848561691854393</v>
      </c>
      <c r="C8">
        <v>20.90066713159716</v>
      </c>
      <c r="D8">
        <v>10.91626179730969</v>
      </c>
      <c r="E8">
        <v>3.424171545782111</v>
      </c>
      <c r="F8">
        <v>781.2492351965758</v>
      </c>
      <c r="G8">
        <v>357.8466169306652</v>
      </c>
      <c r="H8">
        <v>0.4580441180728002</v>
      </c>
    </row>
    <row r="9" spans="1:8">
      <c r="A9" t="s">
        <v>135</v>
      </c>
      <c r="B9">
        <v>8.68707730202687</v>
      </c>
      <c r="C9">
        <v>19.5643376841985</v>
      </c>
      <c r="D9">
        <v>16.98543153661354</v>
      </c>
      <c r="E9">
        <v>5.616930644138076</v>
      </c>
      <c r="F9">
        <v>1866.555023100613</v>
      </c>
      <c r="G9">
        <v>769.0658458239816</v>
      </c>
      <c r="H9">
        <v>0.4120242030403444</v>
      </c>
    </row>
    <row r="10" spans="1:8">
      <c r="A10" t="s">
        <v>145</v>
      </c>
      <c r="B10">
        <v>7.029417424256403</v>
      </c>
      <c r="C10">
        <v>20.79095667783666</v>
      </c>
      <c r="D10">
        <v>10.63946533469867</v>
      </c>
      <c r="E10">
        <v>3.300698888832644</v>
      </c>
      <c r="F10">
        <v>730.1299848705085</v>
      </c>
      <c r="G10">
        <v>304.9837913027191</v>
      </c>
      <c r="H10">
        <v>0.417711637136515</v>
      </c>
    </row>
    <row r="11" spans="1:8">
      <c r="A11" t="s">
        <v>155</v>
      </c>
      <c r="B11">
        <v>8.861666151256241</v>
      </c>
      <c r="C11">
        <v>19.41811128069515</v>
      </c>
      <c r="D11">
        <v>16.66454089653098</v>
      </c>
      <c r="E11">
        <v>5.459216903334576</v>
      </c>
      <c r="F11">
        <v>1766.569340943579</v>
      </c>
      <c r="G11">
        <v>683.6142497837416</v>
      </c>
      <c r="H11">
        <v>0.386972780484576</v>
      </c>
    </row>
    <row r="12" spans="1:8">
      <c r="A12" t="s">
        <v>165</v>
      </c>
      <c r="B12">
        <v>7.261703641375592</v>
      </c>
      <c r="C12">
        <v>20.64898762175116</v>
      </c>
      <c r="D12">
        <v>10.30215981966304</v>
      </c>
      <c r="E12">
        <v>3.191437844442602</v>
      </c>
      <c r="F12">
        <v>678.9119256490595</v>
      </c>
      <c r="G12">
        <v>262.550504956382</v>
      </c>
      <c r="H12">
        <v>0.3867224820146974</v>
      </c>
    </row>
    <row r="13" spans="1:8">
      <c r="A13" t="s">
        <v>175</v>
      </c>
      <c r="B13">
        <v>9.080825593725466</v>
      </c>
      <c r="C13">
        <v>19.24547303925857</v>
      </c>
      <c r="D13">
        <v>16.27272380934369</v>
      </c>
      <c r="E13">
        <v>5.320020368447075</v>
      </c>
      <c r="F13">
        <v>1666.10412120572</v>
      </c>
      <c r="G13">
        <v>613.0551759059523</v>
      </c>
      <c r="H13">
        <v>0.3679573011693285</v>
      </c>
    </row>
    <row r="14" spans="1:8">
      <c r="A14" t="s">
        <v>185</v>
      </c>
      <c r="B14">
        <v>7.542938281541978</v>
      </c>
      <c r="C14">
        <v>20.47412669512673</v>
      </c>
      <c r="D14">
        <v>9.920203157099124</v>
      </c>
      <c r="E14">
        <v>3.090065612004445</v>
      </c>
      <c r="F14">
        <v>627.6154897946657</v>
      </c>
      <c r="G14">
        <v>227.4026514502367</v>
      </c>
      <c r="H14">
        <v>0.362327978113853</v>
      </c>
    </row>
    <row r="15" spans="1:8">
      <c r="A15" t="s">
        <v>195</v>
      </c>
      <c r="B15">
        <v>9.339296093401742</v>
      </c>
      <c r="C15">
        <v>19.04629766102066</v>
      </c>
      <c r="D15">
        <v>15.82985301338994</v>
      </c>
      <c r="E15">
        <v>5.191549515224373</v>
      </c>
      <c r="F15">
        <v>1565.252658659922</v>
      </c>
      <c r="G15">
        <v>553.2113703827888</v>
      </c>
      <c r="H15">
        <v>0.3534326342281482</v>
      </c>
    </row>
    <row r="16" spans="1:8">
      <c r="A16" t="s">
        <v>205</v>
      </c>
      <c r="B16">
        <v>7.874901129030072</v>
      </c>
      <c r="C16">
        <v>20.26280179676633</v>
      </c>
      <c r="D16">
        <v>9.503429924768252</v>
      </c>
      <c r="E16">
        <v>2.992515018491094</v>
      </c>
      <c r="F16">
        <v>576.2569970404608</v>
      </c>
      <c r="G16">
        <v>197.7051345617069</v>
      </c>
      <c r="H16">
        <v>0.3430850047410798</v>
      </c>
    </row>
    <row r="17" spans="1:8">
      <c r="A17" t="s">
        <v>215</v>
      </c>
      <c r="B17">
        <v>9.631773274612245</v>
      </c>
      <c r="C17">
        <v>18.81819632404045</v>
      </c>
      <c r="D17">
        <v>15.35415785504507</v>
      </c>
      <c r="E17">
        <v>5.067146381975234</v>
      </c>
      <c r="F17">
        <v>1464.088896095767</v>
      </c>
      <c r="G17">
        <v>501.5869654634537</v>
      </c>
      <c r="H17">
        <v>0.3425932447141819</v>
      </c>
    </row>
    <row r="18" spans="1:8">
      <c r="A18" t="s">
        <v>225</v>
      </c>
      <c r="B18">
        <v>8.270521769019899</v>
      </c>
      <c r="C18">
        <v>20.0098222356655</v>
      </c>
      <c r="D18">
        <v>9.049597474976457</v>
      </c>
      <c r="E18">
        <v>2.898428242999488</v>
      </c>
      <c r="F18">
        <v>524.8498115850929</v>
      </c>
      <c r="G18">
        <v>172.3260487246651</v>
      </c>
      <c r="H18">
        <v>0.3283340203633211</v>
      </c>
    </row>
    <row r="19" spans="1:8">
      <c r="A19" t="s">
        <v>235</v>
      </c>
      <c r="B19">
        <v>9.969127698763087</v>
      </c>
      <c r="C19">
        <v>18.55918413626576</v>
      </c>
      <c r="D19">
        <v>14.83736877170999</v>
      </c>
      <c r="E19">
        <v>4.948525121068922</v>
      </c>
      <c r="F19">
        <v>1362.672686089097</v>
      </c>
      <c r="G19">
        <v>456.636816481567</v>
      </c>
      <c r="H19">
        <v>0.3351038155700659</v>
      </c>
    </row>
    <row r="20" spans="1:8">
      <c r="A20" t="s">
        <v>245</v>
      </c>
      <c r="B20">
        <v>8.74406079088701</v>
      </c>
      <c r="C20">
        <v>19.70630224901562</v>
      </c>
      <c r="D20">
        <v>8.559715293078664</v>
      </c>
      <c r="E20">
        <v>2.80652269530287</v>
      </c>
      <c r="F20">
        <v>473.405193286684</v>
      </c>
      <c r="G20">
        <v>150.5074630381588</v>
      </c>
      <c r="H20">
        <v>0.3179252470663429</v>
      </c>
    </row>
    <row r="21" spans="1:8">
      <c r="A21" t="s">
        <v>255</v>
      </c>
      <c r="B21">
        <v>10.35243889284064</v>
      </c>
      <c r="C21">
        <v>18.26428617149166</v>
      </c>
      <c r="D21">
        <v>14.28882407592833</v>
      </c>
      <c r="E21">
        <v>4.832082717758832</v>
      </c>
      <c r="F21">
        <v>1261.0536182735</v>
      </c>
      <c r="G21">
        <v>417.3011964060637</v>
      </c>
      <c r="H21">
        <v>0.3309147131883164</v>
      </c>
    </row>
    <row r="22" spans="1:8">
      <c r="A22" t="s">
        <v>265</v>
      </c>
      <c r="B22">
        <v>9.318866887772538</v>
      </c>
      <c r="C22">
        <v>19.33937425048208</v>
      </c>
      <c r="D22">
        <v>8.031446686140992</v>
      </c>
      <c r="E22">
        <v>2.71648458731844</v>
      </c>
      <c r="F22">
        <v>421.9329518194973</v>
      </c>
      <c r="G22">
        <v>131.7480483251288</v>
      </c>
      <c r="H22">
        <v>0.3122487773400798</v>
      </c>
    </row>
    <row r="23" spans="1:8">
      <c r="A23" t="s">
        <v>275</v>
      </c>
      <c r="B23">
        <v>10.78932106889945</v>
      </c>
      <c r="C23">
        <v>17.92747283630685</v>
      </c>
      <c r="D23">
        <v>13.70927185291344</v>
      </c>
      <c r="E23">
        <v>4.716855780489333</v>
      </c>
      <c r="F23">
        <v>1159.273903093463</v>
      </c>
      <c r="G23">
        <v>382.8863546541813</v>
      </c>
      <c r="H23">
        <v>0.33028118172286</v>
      </c>
    </row>
    <row r="24" spans="1:8">
      <c r="A24" t="s">
        <v>285</v>
      </c>
      <c r="B24">
        <v>10.03618089265101</v>
      </c>
      <c r="C24">
        <v>18.89062566813305</v>
      </c>
      <c r="D24">
        <v>7.456697344523955</v>
      </c>
      <c r="E24">
        <v>2.629827952306901</v>
      </c>
      <c r="F24">
        <v>370.4419788863946</v>
      </c>
      <c r="G24">
        <v>115.7245427685365</v>
      </c>
      <c r="H24">
        <v>0.3123958659232472</v>
      </c>
    </row>
    <row r="25" spans="1:8">
      <c r="A25" t="s">
        <v>295</v>
      </c>
      <c r="B25">
        <v>11.29272674697704</v>
      </c>
      <c r="C25">
        <v>17.54095560838239</v>
      </c>
      <c r="D25">
        <v>13.09550914034746</v>
      </c>
      <c r="E25">
        <v>4.603112740465561</v>
      </c>
      <c r="F25">
        <v>1057.370645291561</v>
      </c>
      <c r="G25">
        <v>352.9444919028595</v>
      </c>
      <c r="H25">
        <v>0.3337944868003576</v>
      </c>
    </row>
    <row r="26" spans="1:8">
      <c r="A26" t="s">
        <v>305</v>
      </c>
      <c r="B26">
        <v>10.95286466611577</v>
      </c>
      <c r="C26">
        <v>18.33083294810398</v>
      </c>
      <c r="D26">
        <v>6.831527950898494</v>
      </c>
      <c r="E26">
        <v>2.54688839135089</v>
      </c>
      <c r="F26">
        <v>318.9407147270202</v>
      </c>
      <c r="G26">
        <v>102.2426834014977</v>
      </c>
      <c r="H26">
        <v>0.3205695562857402</v>
      </c>
    </row>
    <row r="27" spans="1:8">
      <c r="A27" t="s">
        <v>315</v>
      </c>
      <c r="B27">
        <v>11.87818158249455</v>
      </c>
      <c r="C27">
        <v>17.09401291418118</v>
      </c>
      <c r="D27">
        <v>12.44585123784592</v>
      </c>
      <c r="E27">
        <v>4.49062188394562</v>
      </c>
      <c r="F27">
        <v>955.3777481513205</v>
      </c>
      <c r="G27">
        <v>327.2128264062831</v>
      </c>
      <c r="H27">
        <v>0.3424957583944654</v>
      </c>
    </row>
    <row r="28" spans="1:8">
      <c r="A28" t="s">
        <v>325</v>
      </c>
      <c r="B28">
        <v>12.16236136228761</v>
      </c>
      <c r="C28">
        <v>17.64324887349074</v>
      </c>
      <c r="D28">
        <v>6.150365615296972</v>
      </c>
      <c r="E28">
        <v>2.464423768091162</v>
      </c>
      <c r="F28">
        <v>267.4206146162628</v>
      </c>
      <c r="G28">
        <v>91.20683262760878</v>
      </c>
      <c r="H28">
        <v>0.3410613379917876</v>
      </c>
    </row>
    <row r="29" spans="1:8">
      <c r="A29" t="s">
        <v>335</v>
      </c>
      <c r="B29">
        <v>12.54852553553939</v>
      </c>
      <c r="C29">
        <v>16.5866702687698</v>
      </c>
      <c r="D29">
        <v>11.7736639499523</v>
      </c>
      <c r="E29">
        <v>4.369034519495199</v>
      </c>
      <c r="F29">
        <v>853.2107587243779</v>
      </c>
      <c r="G29">
        <v>307.4401313047679</v>
      </c>
      <c r="H29">
        <v>0.360333162892152</v>
      </c>
    </row>
    <row r="30" spans="1:8">
      <c r="A30" t="s">
        <v>345</v>
      </c>
      <c r="B30">
        <v>13.92380925572004</v>
      </c>
      <c r="C30">
        <v>16.71444585694478</v>
      </c>
      <c r="D30">
        <v>5.369929983560161</v>
      </c>
      <c r="E30">
        <v>2.405404257490632</v>
      </c>
      <c r="F30">
        <v>215.8980308321285</v>
      </c>
      <c r="G30">
        <v>85.75296434280678</v>
      </c>
      <c r="H30">
        <v>0.3971919707293857</v>
      </c>
    </row>
    <row r="31" spans="1:8">
      <c r="A31" t="s">
        <v>355</v>
      </c>
      <c r="B31">
        <v>13.36287774352415</v>
      </c>
      <c r="C31">
        <v>15.97739457714575</v>
      </c>
      <c r="D31">
        <v>11.04569560936611</v>
      </c>
      <c r="E31">
        <v>4.254989146817697</v>
      </c>
      <c r="F31">
        <v>750.9265996024662</v>
      </c>
      <c r="G31">
        <v>297.2487372588091</v>
      </c>
      <c r="H31">
        <v>0.3958425995512342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2018-11-06T23:22:20Z</dcterms:created>
  <dcterms:modified xsi:type="dcterms:W3CDTF">2018-11-06T23:22:20Z</dcterms:modified>
</cp:coreProperties>
</file>