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<sst xmlns="http://schemas.openxmlformats.org/spreadsheetml/2006/main" count="767" uniqueCount="357">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</sst>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4331345.339876497</c:v>
                </c:pt>
                <c:pt idx="1">
                  <c:v>13442597.78638402</c:v>
                </c:pt>
                <c:pt idx="2">
                  <c:v>12839950.4564518</c:v>
                </c:pt>
                <c:pt idx="3">
                  <c:v>12395166.72934382</c:v>
                </c:pt>
                <c:pt idx="4">
                  <c:v>12279723.65487766</c:v>
                </c:pt>
                <c:pt idx="5">
                  <c:v>12077045.37904946</c:v>
                </c:pt>
                <c:pt idx="6">
                  <c:v>11980434.34605918</c:v>
                </c:pt>
                <c:pt idx="7">
                  <c:v>11792812.6471664</c:v>
                </c:pt>
                <c:pt idx="8">
                  <c:v>11704382.10857728</c:v>
                </c:pt>
                <c:pt idx="9">
                  <c:v>11523539.42368337</c:v>
                </c:pt>
                <c:pt idx="10">
                  <c:v>11439361.05455124</c:v>
                </c:pt>
                <c:pt idx="11">
                  <c:v>11262284.12415321</c:v>
                </c:pt>
                <c:pt idx="12">
                  <c:v>11180527.60445938</c:v>
                </c:pt>
                <c:pt idx="13">
                  <c:v>11005682.21585499</c:v>
                </c:pt>
                <c:pt idx="14">
                  <c:v>10925399.87242013</c:v>
                </c:pt>
                <c:pt idx="15">
                  <c:v>10751948.48101294</c:v>
                </c:pt>
                <c:pt idx="16">
                  <c:v>10672639.54337729</c:v>
                </c:pt>
                <c:pt idx="17">
                  <c:v>10500296.34489198</c:v>
                </c:pt>
                <c:pt idx="18">
                  <c:v>10421591.98914107</c:v>
                </c:pt>
                <c:pt idx="19">
                  <c:v>10249980.41555584</c:v>
                </c:pt>
                <c:pt idx="20">
                  <c:v>10171624.3266904</c:v>
                </c:pt>
                <c:pt idx="21">
                  <c:v>10000445.5846983</c:v>
                </c:pt>
                <c:pt idx="22">
                  <c:v>9922329.521158269</c:v>
                </c:pt>
                <c:pt idx="23">
                  <c:v>9751635.902836947</c:v>
                </c:pt>
                <c:pt idx="24">
                  <c:v>9673666.294827228</c:v>
                </c:pt>
                <c:pt idx="25">
                  <c:v>9503434.644953122</c:v>
                </c:pt>
                <c:pt idx="26">
                  <c:v>9425561.945670186</c:v>
                </c:pt>
                <c:pt idx="27">
                  <c:v>9255845.527159389</c:v>
                </c:pt>
                <c:pt idx="28">
                  <c:v>9178270.378551854</c:v>
                </c:pt>
                <c:pt idx="29">
                  <c:v>9009614.424248781</c:v>
                </c:pt>
                <c:pt idx="30">
                  <c:v>8932248.870919878</c:v>
                </c:pt>
                <c:pt idx="31">
                  <c:v>8764776.142584445</c:v>
                </c:pt>
                <c:pt idx="32">
                  <c:v>8332404.126569189</c:v>
                </c:pt>
                <c:pt idx="33">
                  <c:v>8129381.670805067</c:v>
                </c:pt>
                <c:pt idx="34">
                  <c:v>7971345.16999652</c:v>
                </c:pt>
                <c:pt idx="35">
                  <c:v>7942125.357205965</c:v>
                </c:pt>
                <c:pt idx="36">
                  <c:v>7942401.785183601</c:v>
                </c:pt>
                <c:pt idx="37">
                  <c:v>7863887.965244409</c:v>
                </c:pt>
                <c:pt idx="38">
                  <c:v>7863532.304957593</c:v>
                </c:pt>
                <c:pt idx="39">
                  <c:v>7797033.418444403</c:v>
                </c:pt>
                <c:pt idx="40">
                  <c:v>7796225.252875621</c:v>
                </c:pt>
                <c:pt idx="41">
                  <c:v>7728906.908842199</c:v>
                </c:pt>
                <c:pt idx="42">
                  <c:v>7727744.897783371</c:v>
                </c:pt>
                <c:pt idx="43">
                  <c:v>7658929.606772896</c:v>
                </c:pt>
                <c:pt idx="44">
                  <c:v>7657469.583666387</c:v>
                </c:pt>
                <c:pt idx="45">
                  <c:v>7587097.394946536</c:v>
                </c:pt>
                <c:pt idx="46">
                  <c:v>7585379.289311361</c:v>
                </c:pt>
                <c:pt idx="47">
                  <c:v>7513660.955615282</c:v>
                </c:pt>
                <c:pt idx="48">
                  <c:v>7511726.158055726</c:v>
                </c:pt>
                <c:pt idx="49">
                  <c:v>7439091.698101404</c:v>
                </c:pt>
                <c:pt idx="50">
                  <c:v>7436969.068247226</c:v>
                </c:pt>
                <c:pt idx="51">
                  <c:v>7363733.43680928</c:v>
                </c:pt>
                <c:pt idx="52">
                  <c:v>7361446.60525033</c:v>
                </c:pt>
                <c:pt idx="53">
                  <c:v>7287938.374272445</c:v>
                </c:pt>
                <c:pt idx="54">
                  <c:v>7285518.022218205</c:v>
                </c:pt>
                <c:pt idx="55">
                  <c:v>7212231.738609001</c:v>
                </c:pt>
                <c:pt idx="56">
                  <c:v>7209702.515647739</c:v>
                </c:pt>
                <c:pt idx="57">
                  <c:v>7137071.711639153</c:v>
                </c:pt>
                <c:pt idx="58">
                  <c:v>7134468.59408037</c:v>
                </c:pt>
                <c:pt idx="59">
                  <c:v>7062966.793593137</c:v>
                </c:pt>
                <c:pt idx="60">
                  <c:v>7060304.012674545</c:v>
                </c:pt>
                <c:pt idx="61">
                  <c:v>6990576.701346461</c:v>
                </c:pt>
                <c:pt idx="62">
                  <c:v>6973100.342901995</c:v>
                </c:pt>
                <c:pt idx="63">
                  <c:v>6833493.18184266</c:v>
                </c:pt>
                <c:pt idx="64">
                  <c:v>6747618.409591846</c:v>
                </c:pt>
                <c:pt idx="65">
                  <c:v>6683012.242932833</c:v>
                </c:pt>
                <c:pt idx="66">
                  <c:v>6621458.904141104</c:v>
                </c:pt>
                <c:pt idx="67">
                  <c:v>6609776.437820606</c:v>
                </c:pt>
                <c:pt idx="68">
                  <c:v>6615546.582070444</c:v>
                </c:pt>
                <c:pt idx="69">
                  <c:v>6574989.963110538</c:v>
                </c:pt>
                <c:pt idx="70">
                  <c:v>6576083.396941905</c:v>
                </c:pt>
                <c:pt idx="71">
                  <c:v>6548326.167112335</c:v>
                </c:pt>
                <c:pt idx="72">
                  <c:v>6549770.475559203</c:v>
                </c:pt>
                <c:pt idx="73">
                  <c:v>6519162.485568091</c:v>
                </c:pt>
                <c:pt idx="74">
                  <c:v>6520789.341343379</c:v>
                </c:pt>
                <c:pt idx="75">
                  <c:v>6487768.491840029</c:v>
                </c:pt>
                <c:pt idx="76">
                  <c:v>6489461.077767093</c:v>
                </c:pt>
                <c:pt idx="77">
                  <c:v>6454596.681636306</c:v>
                </c:pt>
                <c:pt idx="78">
                  <c:v>6456265.778071301</c:v>
                </c:pt>
                <c:pt idx="79">
                  <c:v>6420168.515647992</c:v>
                </c:pt>
                <c:pt idx="80">
                  <c:v>6421749.138291394</c:v>
                </c:pt>
                <c:pt idx="81">
                  <c:v>6385082.205134923</c:v>
                </c:pt>
                <c:pt idx="82">
                  <c:v>6371692.636793419</c:v>
                </c:pt>
                <c:pt idx="83">
                  <c:v>6372953.770289468</c:v>
                </c:pt>
                <c:pt idx="84">
                  <c:v>6339953.20353428</c:v>
                </c:pt>
                <c:pt idx="85">
                  <c:v>6340997.728414445</c:v>
                </c:pt>
                <c:pt idx="86">
                  <c:v>6305474.117607231</c:v>
                </c:pt>
                <c:pt idx="87">
                  <c:v>6272108.92831523</c:v>
                </c:pt>
                <c:pt idx="88">
                  <c:v>6259752.691122691</c:v>
                </c:pt>
                <c:pt idx="89">
                  <c:v>6260406.56804233</c:v>
                </c:pt>
                <c:pt idx="90">
                  <c:v>6230937.832565844</c:v>
                </c:pt>
                <c:pt idx="91">
                  <c:v>6231398.404276745</c:v>
                </c:pt>
                <c:pt idx="92">
                  <c:v>6201445.046349803</c:v>
                </c:pt>
                <c:pt idx="93">
                  <c:v>6174559.255388865</c:v>
                </c:pt>
                <c:pt idx="94">
                  <c:v>6128790.289810729</c:v>
                </c:pt>
                <c:pt idx="95">
                  <c:v>6096976.540096132</c:v>
                </c:pt>
                <c:pt idx="96">
                  <c:v>6071499.369378461</c:v>
                </c:pt>
                <c:pt idx="97">
                  <c:v>6045244.649163766</c:v>
                </c:pt>
                <c:pt idx="98">
                  <c:v>6028467.308004468</c:v>
                </c:pt>
                <c:pt idx="99">
                  <c:v>6029444.76084847</c:v>
                </c:pt>
                <c:pt idx="100">
                  <c:v>6019168.223488169</c:v>
                </c:pt>
                <c:pt idx="101">
                  <c:v>6021375.520508402</c:v>
                </c:pt>
                <c:pt idx="102">
                  <c:v>6003914.281042156</c:v>
                </c:pt>
                <c:pt idx="103">
                  <c:v>6006274.449109259</c:v>
                </c:pt>
                <c:pt idx="104">
                  <c:v>5992052.550887614</c:v>
                </c:pt>
                <c:pt idx="105">
                  <c:v>5994477.924373733</c:v>
                </c:pt>
                <c:pt idx="106">
                  <c:v>5978643.215949147</c:v>
                </c:pt>
                <c:pt idx="107">
                  <c:v>5981064.127028375</c:v>
                </c:pt>
                <c:pt idx="108">
                  <c:v>5963873.931698965</c:v>
                </c:pt>
                <c:pt idx="109">
                  <c:v>5948545.819562047</c:v>
                </c:pt>
                <c:pt idx="110">
                  <c:v>5947132.461993238</c:v>
                </c:pt>
                <c:pt idx="111">
                  <c:v>5949266.875138042</c:v>
                </c:pt>
                <c:pt idx="112">
                  <c:v>5929921.397382153</c:v>
                </c:pt>
                <c:pt idx="113">
                  <c:v>5913229.667454374</c:v>
                </c:pt>
                <c:pt idx="114">
                  <c:v>5908436.758431634</c:v>
                </c:pt>
                <c:pt idx="115">
                  <c:v>5910360.511387723</c:v>
                </c:pt>
                <c:pt idx="116">
                  <c:v>5892881.695968991</c:v>
                </c:pt>
                <c:pt idx="117">
                  <c:v>5889268.880481218</c:v>
                </c:pt>
                <c:pt idx="118">
                  <c:v>5888344.158807436</c:v>
                </c:pt>
                <c:pt idx="119">
                  <c:v>5868170.05734364</c:v>
                </c:pt>
                <c:pt idx="120">
                  <c:v>5861528.286103493</c:v>
                </c:pt>
                <c:pt idx="121">
                  <c:v>5863054.960200331</c:v>
                </c:pt>
                <c:pt idx="122">
                  <c:v>5857333.399499107</c:v>
                </c:pt>
                <c:pt idx="123">
                  <c:v>5858781.853666845</c:v>
                </c:pt>
                <c:pt idx="124">
                  <c:v>5844985.735194269</c:v>
                </c:pt>
                <c:pt idx="125">
                  <c:v>5833664.647998644</c:v>
                </c:pt>
                <c:pt idx="126">
                  <c:v>5814477.020882014</c:v>
                </c:pt>
                <c:pt idx="127">
                  <c:v>5803553.301751932</c:v>
                </c:pt>
                <c:pt idx="128">
                  <c:v>5790154.339825673</c:v>
                </c:pt>
                <c:pt idx="129">
                  <c:v>5781370.453681066</c:v>
                </c:pt>
                <c:pt idx="130">
                  <c:v>5778634.117246529</c:v>
                </c:pt>
                <c:pt idx="131">
                  <c:v>5778622.557768509</c:v>
                </c:pt>
                <c:pt idx="132">
                  <c:v>5773725.664066465</c:v>
                </c:pt>
                <c:pt idx="133">
                  <c:v>5773480.744991238</c:v>
                </c:pt>
                <c:pt idx="134">
                  <c:v>5765752.517116426</c:v>
                </c:pt>
                <c:pt idx="135">
                  <c:v>5760282.860286618</c:v>
                </c:pt>
                <c:pt idx="136">
                  <c:v>5760042.653756509</c:v>
                </c:pt>
                <c:pt idx="137">
                  <c:v>5753234.697120328</c:v>
                </c:pt>
                <c:pt idx="138">
                  <c:v>5750735.827751677</c:v>
                </c:pt>
                <c:pt idx="139">
                  <c:v>5750837.102229361</c:v>
                </c:pt>
                <c:pt idx="140">
                  <c:v>5741525.525844742</c:v>
                </c:pt>
                <c:pt idx="141">
                  <c:v>5738322.25181426</c:v>
                </c:pt>
                <c:pt idx="142">
                  <c:v>5738276.014465203</c:v>
                </c:pt>
                <c:pt idx="143">
                  <c:v>5736278.981153043</c:v>
                </c:pt>
                <c:pt idx="144">
                  <c:v>5736529.658525218</c:v>
                </c:pt>
                <c:pt idx="145">
                  <c:v>5726606.069385414</c:v>
                </c:pt>
                <c:pt idx="146">
                  <c:v>5723011.811953642</c:v>
                </c:pt>
                <c:pt idx="147">
                  <c:v>5722926.641060851</c:v>
                </c:pt>
                <c:pt idx="148">
                  <c:v>5717275.11216745</c:v>
                </c:pt>
                <c:pt idx="149">
                  <c:v>5714127.445061489</c:v>
                </c:pt>
                <c:pt idx="150">
                  <c:v>5714336.418447653</c:v>
                </c:pt>
                <c:pt idx="151">
                  <c:v>5706299.311749374</c:v>
                </c:pt>
                <c:pt idx="152">
                  <c:v>5704676.777879032</c:v>
                </c:pt>
                <c:pt idx="153">
                  <c:v>5704991.956483708</c:v>
                </c:pt>
                <c:pt idx="154">
                  <c:v>5702422.224188356</c:v>
                </c:pt>
                <c:pt idx="155">
                  <c:v>5702525.460815809</c:v>
                </c:pt>
                <c:pt idx="156">
                  <c:v>5697896.091419838</c:v>
                </c:pt>
                <c:pt idx="157">
                  <c:v>5690283.511982166</c:v>
                </c:pt>
                <c:pt idx="158">
                  <c:v>5686037.94857914</c:v>
                </c:pt>
                <c:pt idx="159">
                  <c:v>5681620.248509129</c:v>
                </c:pt>
                <c:pt idx="160">
                  <c:v>5678855.925855272</c:v>
                </c:pt>
                <c:pt idx="161">
                  <c:v>5678253.427275453</c:v>
                </c:pt>
                <c:pt idx="162">
                  <c:v>5678324.372197775</c:v>
                </c:pt>
                <c:pt idx="163">
                  <c:v>5676442.957413464</c:v>
                </c:pt>
                <c:pt idx="164">
                  <c:v>5676533.619105098</c:v>
                </c:pt>
                <c:pt idx="165">
                  <c:v>5673606.040931852</c:v>
                </c:pt>
                <c:pt idx="166">
                  <c:v>5671537.656866155</c:v>
                </c:pt>
                <c:pt idx="167">
                  <c:v>5671638.063551905</c:v>
                </c:pt>
                <c:pt idx="168">
                  <c:v>5669060.328657049</c:v>
                </c:pt>
                <c:pt idx="169">
                  <c:v>5669300.711359682</c:v>
                </c:pt>
                <c:pt idx="170">
                  <c:v>5668457.870663492</c:v>
                </c:pt>
                <c:pt idx="171">
                  <c:v>5668512.757798254</c:v>
                </c:pt>
                <c:pt idx="172">
                  <c:v>5664965.651993508</c:v>
                </c:pt>
                <c:pt idx="173">
                  <c:v>5664395.804886664</c:v>
                </c:pt>
                <c:pt idx="174">
                  <c:v>5664410.565217216</c:v>
                </c:pt>
                <c:pt idx="175">
                  <c:v>5663233.286069292</c:v>
                </c:pt>
                <c:pt idx="176">
                  <c:v>5663338.979882664</c:v>
                </c:pt>
                <c:pt idx="177">
                  <c:v>5659836.915937653</c:v>
                </c:pt>
                <c:pt idx="178">
                  <c:v>5658303.324917089</c:v>
                </c:pt>
                <c:pt idx="179">
                  <c:v>5658548.742484435</c:v>
                </c:pt>
                <c:pt idx="180">
                  <c:v>5656473.140252968</c:v>
                </c:pt>
                <c:pt idx="181">
                  <c:v>5655806.62593141</c:v>
                </c:pt>
                <c:pt idx="182">
                  <c:v>5655701.982529272</c:v>
                </c:pt>
                <c:pt idx="183">
                  <c:v>5653939.190330552</c:v>
                </c:pt>
                <c:pt idx="184">
                  <c:v>5653872.020732787</c:v>
                </c:pt>
                <c:pt idx="185">
                  <c:v>5653786.195459384</c:v>
                </c:pt>
                <c:pt idx="186">
                  <c:v>5653496.059206175</c:v>
                </c:pt>
                <c:pt idx="187">
                  <c:v>5653366.844657152</c:v>
                </c:pt>
                <c:pt idx="188">
                  <c:v>5651452.430602159</c:v>
                </c:pt>
                <c:pt idx="189">
                  <c:v>5650797.063701129</c:v>
                </c:pt>
                <c:pt idx="190">
                  <c:v>5650832.373922226</c:v>
                </c:pt>
                <c:pt idx="191">
                  <c:v>5648919.253300262</c:v>
                </c:pt>
                <c:pt idx="192">
                  <c:v>5648839.154240555</c:v>
                </c:pt>
                <c:pt idx="193">
                  <c:v>5649086.686683945</c:v>
                </c:pt>
                <c:pt idx="194">
                  <c:v>5648523.869797846</c:v>
                </c:pt>
                <c:pt idx="195">
                  <c:v>5648834.901215437</c:v>
                </c:pt>
                <c:pt idx="196">
                  <c:v>5647995.275615752</c:v>
                </c:pt>
                <c:pt idx="197">
                  <c:v>5648120.280136004</c:v>
                </c:pt>
                <c:pt idx="198">
                  <c:v>5646879.267255982</c:v>
                </c:pt>
                <c:pt idx="199">
                  <c:v>5647110.478040797</c:v>
                </c:pt>
                <c:pt idx="200">
                  <c:v>5647225.468398903</c:v>
                </c:pt>
                <c:pt idx="201">
                  <c:v>5646317.749890329</c:v>
                </c:pt>
                <c:pt idx="202">
                  <c:v>5646231.994114203</c:v>
                </c:pt>
                <c:pt idx="203">
                  <c:v>5645298.037396073</c:v>
                </c:pt>
                <c:pt idx="204">
                  <c:v>5645444.475794761</c:v>
                </c:pt>
                <c:pt idx="205">
                  <c:v>5645489.953646853</c:v>
                </c:pt>
                <c:pt idx="206">
                  <c:v>5645361.508500046</c:v>
                </c:pt>
                <c:pt idx="207">
                  <c:v>5645301.219691125</c:v>
                </c:pt>
                <c:pt idx="208">
                  <c:v>5644521.665100036</c:v>
                </c:pt>
                <c:pt idx="209">
                  <c:v>5644275.404299973</c:v>
                </c:pt>
                <c:pt idx="210">
                  <c:v>5644292.501840844</c:v>
                </c:pt>
                <c:pt idx="211">
                  <c:v>5644006.27743324</c:v>
                </c:pt>
                <c:pt idx="212">
                  <c:v>5643931.984622112</c:v>
                </c:pt>
                <c:pt idx="213">
                  <c:v>5643819.690023437</c:v>
                </c:pt>
                <c:pt idx="214">
                  <c:v>5644078.861225026</c:v>
                </c:pt>
                <c:pt idx="215">
                  <c:v>5643571.478694391</c:v>
                </c:pt>
                <c:pt idx="216">
                  <c:v>5643466.956399933</c:v>
                </c:pt>
                <c:pt idx="217">
                  <c:v>5643461.759095601</c:v>
                </c:pt>
                <c:pt idx="218">
                  <c:v>5643511.942693418</c:v>
                </c:pt>
                <c:pt idx="219">
                  <c:v>5643582.968184929</c:v>
                </c:pt>
                <c:pt idx="220">
                  <c:v>5643556.249692835</c:v>
                </c:pt>
                <c:pt idx="221">
                  <c:v>5643681.712271962</c:v>
                </c:pt>
                <c:pt idx="222">
                  <c:v>5643674.581346173</c:v>
                </c:pt>
                <c:pt idx="223">
                  <c:v>5643734.262941049</c:v>
                </c:pt>
                <c:pt idx="224">
                  <c:v>5643579.326716435</c:v>
                </c:pt>
                <c:pt idx="225">
                  <c:v>5643267.712602221</c:v>
                </c:pt>
                <c:pt idx="226">
                  <c:v>5643307.598913004</c:v>
                </c:pt>
                <c:pt idx="227">
                  <c:v>5643176.289754633</c:v>
                </c:pt>
                <c:pt idx="228">
                  <c:v>5643057.994084976</c:v>
                </c:pt>
                <c:pt idx="229">
                  <c:v>5643263.568445816</c:v>
                </c:pt>
                <c:pt idx="230">
                  <c:v>5643289.997037739</c:v>
                </c:pt>
                <c:pt idx="231">
                  <c:v>5642899.798229326</c:v>
                </c:pt>
                <c:pt idx="232">
                  <c:v>5643098.482147071</c:v>
                </c:pt>
                <c:pt idx="233">
                  <c:v>5643149.108979969</c:v>
                </c:pt>
                <c:pt idx="234">
                  <c:v>5643134.717761502</c:v>
                </c:pt>
                <c:pt idx="235">
                  <c:v>5643179.027491366</c:v>
                </c:pt>
                <c:pt idx="236">
                  <c:v>5643150.583061519</c:v>
                </c:pt>
                <c:pt idx="237">
                  <c:v>5643013.210606312</c:v>
                </c:pt>
                <c:pt idx="238">
                  <c:v>5643051.126340711</c:v>
                </c:pt>
                <c:pt idx="239">
                  <c:v>5643250.319540041</c:v>
                </c:pt>
                <c:pt idx="240">
                  <c:v>5643009.631758272</c:v>
                </c:pt>
                <c:pt idx="241">
                  <c:v>5642827.474825656</c:v>
                </c:pt>
                <c:pt idx="242">
                  <c:v>5642891.563094406</c:v>
                </c:pt>
                <c:pt idx="243">
                  <c:v>5643059.716800157</c:v>
                </c:pt>
                <c:pt idx="244">
                  <c:v>5642776.562156484</c:v>
                </c:pt>
                <c:pt idx="245">
                  <c:v>5643096.37457645</c:v>
                </c:pt>
                <c:pt idx="246">
                  <c:v>5642817.781022563</c:v>
                </c:pt>
                <c:pt idx="247">
                  <c:v>5643118.062457447</c:v>
                </c:pt>
                <c:pt idx="248">
                  <c:v>5642944.787392223</c:v>
                </c:pt>
                <c:pt idx="249">
                  <c:v>5642540.048973896</c:v>
                </c:pt>
                <c:pt idx="250">
                  <c:v>5642532.854667922</c:v>
                </c:pt>
                <c:pt idx="251">
                  <c:v>5642338.192386042</c:v>
                </c:pt>
                <c:pt idx="252">
                  <c:v>5642479.472920245</c:v>
                </c:pt>
                <c:pt idx="253">
                  <c:v>5642349.357683048</c:v>
                </c:pt>
                <c:pt idx="254">
                  <c:v>5642343.132810323</c:v>
                </c:pt>
                <c:pt idx="255">
                  <c:v>5642551.608811071</c:v>
                </c:pt>
                <c:pt idx="256">
                  <c:v>5642551.150740859</c:v>
                </c:pt>
                <c:pt idx="257">
                  <c:v>5642451.505873055</c:v>
                </c:pt>
                <c:pt idx="258">
                  <c:v>5642456.197584527</c:v>
                </c:pt>
                <c:pt idx="259">
                  <c:v>5642191.63246191</c:v>
                </c:pt>
                <c:pt idx="260">
                  <c:v>5642327.250139157</c:v>
                </c:pt>
                <c:pt idx="261">
                  <c:v>5642489.576287481</c:v>
                </c:pt>
                <c:pt idx="262">
                  <c:v>5642331.664967767</c:v>
                </c:pt>
                <c:pt idx="263">
                  <c:v>5642360.39271275</c:v>
                </c:pt>
                <c:pt idx="264">
                  <c:v>5642230.686827066</c:v>
                </c:pt>
                <c:pt idx="265">
                  <c:v>5642293.454569182</c:v>
                </c:pt>
                <c:pt idx="266">
                  <c:v>5642145.53011448</c:v>
                </c:pt>
                <c:pt idx="267">
                  <c:v>5642423.327229055</c:v>
                </c:pt>
                <c:pt idx="268">
                  <c:v>5642246.117818237</c:v>
                </c:pt>
                <c:pt idx="269">
                  <c:v>5642597.579238961</c:v>
                </c:pt>
                <c:pt idx="270">
                  <c:v>5642163.385688381</c:v>
                </c:pt>
                <c:pt idx="271">
                  <c:v>5642501.895332933</c:v>
                </c:pt>
                <c:pt idx="272">
                  <c:v>5642263.387541316</c:v>
                </c:pt>
                <c:pt idx="273">
                  <c:v>5642261.695634269</c:v>
                </c:pt>
                <c:pt idx="274">
                  <c:v>5642234.359025959</c:v>
                </c:pt>
                <c:pt idx="275">
                  <c:v>5642417.736507379</c:v>
                </c:pt>
                <c:pt idx="276">
                  <c:v>5642168.313468498</c:v>
                </c:pt>
                <c:pt idx="277">
                  <c:v>5642431.01846979</c:v>
                </c:pt>
                <c:pt idx="278">
                  <c:v>5642215.43524457</c:v>
                </c:pt>
                <c:pt idx="279">
                  <c:v>5642204.355945458</c:v>
                </c:pt>
                <c:pt idx="280">
                  <c:v>5642351.197520461</c:v>
                </c:pt>
                <c:pt idx="281">
                  <c:v>5642165.245028633</c:v>
                </c:pt>
                <c:pt idx="282">
                  <c:v>5642180.966048309</c:v>
                </c:pt>
                <c:pt idx="283">
                  <c:v>5642199.652273193</c:v>
                </c:pt>
                <c:pt idx="284">
                  <c:v>5642223.723391394</c:v>
                </c:pt>
                <c:pt idx="285">
                  <c:v>5642184.852347855</c:v>
                </c:pt>
                <c:pt idx="286">
                  <c:v>5642188.276412325</c:v>
                </c:pt>
                <c:pt idx="287">
                  <c:v>5642289.15918547</c:v>
                </c:pt>
                <c:pt idx="288">
                  <c:v>5642289.484827625</c:v>
                </c:pt>
                <c:pt idx="289">
                  <c:v>5642162.95640187</c:v>
                </c:pt>
                <c:pt idx="290">
                  <c:v>5642137.667270795</c:v>
                </c:pt>
                <c:pt idx="291">
                  <c:v>5642188.418574594</c:v>
                </c:pt>
                <c:pt idx="292">
                  <c:v>5642122.522843448</c:v>
                </c:pt>
                <c:pt idx="293">
                  <c:v>5642203.073630056</c:v>
                </c:pt>
                <c:pt idx="294">
                  <c:v>5642051.917919967</c:v>
                </c:pt>
                <c:pt idx="295">
                  <c:v>5642070.274414146</c:v>
                </c:pt>
                <c:pt idx="296">
                  <c:v>5642047.050851321</c:v>
                </c:pt>
                <c:pt idx="297">
                  <c:v>5642076.138315722</c:v>
                </c:pt>
                <c:pt idx="298">
                  <c:v>5641977.927792061</c:v>
                </c:pt>
                <c:pt idx="299">
                  <c:v>5642011.772418327</c:v>
                </c:pt>
                <c:pt idx="300">
                  <c:v>5641953.407007153</c:v>
                </c:pt>
                <c:pt idx="301">
                  <c:v>5641902.381962318</c:v>
                </c:pt>
                <c:pt idx="302">
                  <c:v>5641863.518569559</c:v>
                </c:pt>
                <c:pt idx="303">
                  <c:v>5641891.396083008</c:v>
                </c:pt>
                <c:pt idx="304">
                  <c:v>5641860.288388067</c:v>
                </c:pt>
                <c:pt idx="305">
                  <c:v>5641830.535301957</c:v>
                </c:pt>
                <c:pt idx="306">
                  <c:v>5641867.463522356</c:v>
                </c:pt>
                <c:pt idx="307">
                  <c:v>5641857.207163285</c:v>
                </c:pt>
                <c:pt idx="308">
                  <c:v>5641889.073273019</c:v>
                </c:pt>
                <c:pt idx="309">
                  <c:v>5641866.998629117</c:v>
                </c:pt>
                <c:pt idx="310">
                  <c:v>5641900.195549924</c:v>
                </c:pt>
                <c:pt idx="311">
                  <c:v>5641893.223370374</c:v>
                </c:pt>
                <c:pt idx="312">
                  <c:v>5641933.657503633</c:v>
                </c:pt>
                <c:pt idx="313">
                  <c:v>5641847.870249264</c:v>
                </c:pt>
                <c:pt idx="314">
                  <c:v>5641910.949503862</c:v>
                </c:pt>
                <c:pt idx="315">
                  <c:v>5641861.148202769</c:v>
                </c:pt>
                <c:pt idx="316">
                  <c:v>5641811.325112844</c:v>
                </c:pt>
                <c:pt idx="317">
                  <c:v>5641808.767323663</c:v>
                </c:pt>
                <c:pt idx="318">
                  <c:v>5641861.657318979</c:v>
                </c:pt>
                <c:pt idx="319">
                  <c:v>5641861.01458778</c:v>
                </c:pt>
                <c:pt idx="320">
                  <c:v>5641851.245885266</c:v>
                </c:pt>
                <c:pt idx="321">
                  <c:v>5641856.012426417</c:v>
                </c:pt>
                <c:pt idx="322">
                  <c:v>5641793.400457774</c:v>
                </c:pt>
                <c:pt idx="323">
                  <c:v>5641841.768196486</c:v>
                </c:pt>
                <c:pt idx="324">
                  <c:v>5641779.685895942</c:v>
                </c:pt>
                <c:pt idx="325">
                  <c:v>5641791.863209093</c:v>
                </c:pt>
                <c:pt idx="326">
                  <c:v>5641827.302927321</c:v>
                </c:pt>
                <c:pt idx="327">
                  <c:v>5641823.327979011</c:v>
                </c:pt>
                <c:pt idx="328">
                  <c:v>5641858.27535631</c:v>
                </c:pt>
                <c:pt idx="329">
                  <c:v>5641783.921351715</c:v>
                </c:pt>
                <c:pt idx="330">
                  <c:v>5641844.092895574</c:v>
                </c:pt>
                <c:pt idx="331">
                  <c:v>5641761.719791785</c:v>
                </c:pt>
                <c:pt idx="332">
                  <c:v>5641872.166241363</c:v>
                </c:pt>
                <c:pt idx="333">
                  <c:v>5641771.451072039</c:v>
                </c:pt>
                <c:pt idx="334">
                  <c:v>5641827.396151839</c:v>
                </c:pt>
                <c:pt idx="335">
                  <c:v>5641823.567318661</c:v>
                </c:pt>
                <c:pt idx="336">
                  <c:v>5641774.175453822</c:v>
                </c:pt>
                <c:pt idx="337">
                  <c:v>5641759.120197108</c:v>
                </c:pt>
                <c:pt idx="338">
                  <c:v>5641807.848694807</c:v>
                </c:pt>
                <c:pt idx="339">
                  <c:v>5641800.93588016</c:v>
                </c:pt>
                <c:pt idx="340">
                  <c:v>5641751.876170387</c:v>
                </c:pt>
                <c:pt idx="341">
                  <c:v>5641773.629341282</c:v>
                </c:pt>
                <c:pt idx="342">
                  <c:v>5641841.511382743</c:v>
                </c:pt>
                <c:pt idx="343">
                  <c:v>5641755.648921384</c:v>
                </c:pt>
                <c:pt idx="344">
                  <c:v>5641817.788791718</c:v>
                </c:pt>
                <c:pt idx="345">
                  <c:v>5641768.994990806</c:v>
                </c:pt>
                <c:pt idx="346">
                  <c:v>5641777.62286965</c:v>
                </c:pt>
                <c:pt idx="347">
                  <c:v>5641759.589543891</c:v>
                </c:pt>
                <c:pt idx="348">
                  <c:v>5641757.867216657</c:v>
                </c:pt>
                <c:pt idx="349">
                  <c:v>5641742.753845867</c:v>
                </c:pt>
                <c:pt idx="350">
                  <c:v>5641797.436884035</c:v>
                </c:pt>
                <c:pt idx="351">
                  <c:v>5641788.187224923</c:v>
                </c:pt>
                <c:pt idx="352">
                  <c:v>5641804.699410321</c:v>
                </c:pt>
                <c:pt idx="353">
                  <c:v>5641779.735256712</c:v>
                </c:pt>
                <c:pt idx="354">
                  <c:v>5641794.694486069</c:v>
                </c:pt>
                <c:pt idx="355">
                  <c:v>5641757.274306414</c:v>
                </c:pt>
                <c:pt idx="356">
                  <c:v>5641810.286616392</c:v>
                </c:pt>
                <c:pt idx="357">
                  <c:v>5641752.945971382</c:v>
                </c:pt>
                <c:pt idx="358">
                  <c:v>5641751.773494137</c:v>
                </c:pt>
                <c:pt idx="359">
                  <c:v>5641758.544319334</c:v>
                </c:pt>
                <c:pt idx="360">
                  <c:v>5641742.619952412</c:v>
                </c:pt>
                <c:pt idx="361">
                  <c:v>5641736.140456893</c:v>
                </c:pt>
                <c:pt idx="362">
                  <c:v>5641724.10192302</c:v>
                </c:pt>
                <c:pt idx="363">
                  <c:v>5641735.243965678</c:v>
                </c:pt>
                <c:pt idx="364">
                  <c:v>5641707.756523449</c:v>
                </c:pt>
                <c:pt idx="365">
                  <c:v>5641716.850431287</c:v>
                </c:pt>
                <c:pt idx="366">
                  <c:v>5641707.240354395</c:v>
                </c:pt>
                <c:pt idx="367">
                  <c:v>5641730.599509181</c:v>
                </c:pt>
                <c:pt idx="368">
                  <c:v>5641712.532239924</c:v>
                </c:pt>
                <c:pt idx="369">
                  <c:v>5641722.308056944</c:v>
                </c:pt>
                <c:pt idx="370">
                  <c:v>5641704.498798495</c:v>
                </c:pt>
                <c:pt idx="371">
                  <c:v>5641754.631720379</c:v>
                </c:pt>
                <c:pt idx="372">
                  <c:v>5641693.669771777</c:v>
                </c:pt>
                <c:pt idx="373">
                  <c:v>5641686.410572676</c:v>
                </c:pt>
                <c:pt idx="374">
                  <c:v>5641693.664850319</c:v>
                </c:pt>
                <c:pt idx="375">
                  <c:v>5641684.389537519</c:v>
                </c:pt>
                <c:pt idx="376">
                  <c:v>5641678.778293314</c:v>
                </c:pt>
                <c:pt idx="377">
                  <c:v>5641672.623204543</c:v>
                </c:pt>
                <c:pt idx="378">
                  <c:v>5641676.74290377</c:v>
                </c:pt>
                <c:pt idx="379">
                  <c:v>5641665.609408941</c:v>
                </c:pt>
                <c:pt idx="380">
                  <c:v>5641666.989754812</c:v>
                </c:pt>
                <c:pt idx="381">
                  <c:v>5641692.599139048</c:v>
                </c:pt>
                <c:pt idx="382">
                  <c:v>5641673.100340997</c:v>
                </c:pt>
                <c:pt idx="383">
                  <c:v>5641675.545450764</c:v>
                </c:pt>
                <c:pt idx="384">
                  <c:v>5641658.550982953</c:v>
                </c:pt>
                <c:pt idx="385">
                  <c:v>5641680.987222547</c:v>
                </c:pt>
                <c:pt idx="386">
                  <c:v>5641665.880960868</c:v>
                </c:pt>
                <c:pt idx="387">
                  <c:v>5641683.554145437</c:v>
                </c:pt>
                <c:pt idx="388">
                  <c:v>5641671.832654805</c:v>
                </c:pt>
                <c:pt idx="389">
                  <c:v>5641654.504956681</c:v>
                </c:pt>
                <c:pt idx="390">
                  <c:v>5641662.14143126</c:v>
                </c:pt>
                <c:pt idx="391">
                  <c:v>5641667.131557002</c:v>
                </c:pt>
                <c:pt idx="392">
                  <c:v>5641664.610206742</c:v>
                </c:pt>
                <c:pt idx="393">
                  <c:v>5641663.563762661</c:v>
                </c:pt>
                <c:pt idx="394">
                  <c:v>5641666.618656151</c:v>
                </c:pt>
                <c:pt idx="395">
                  <c:v>5641655.119255168</c:v>
                </c:pt>
                <c:pt idx="396">
                  <c:v>5641668.941785111</c:v>
                </c:pt>
                <c:pt idx="397">
                  <c:v>5641648.155677225</c:v>
                </c:pt>
                <c:pt idx="398">
                  <c:v>5641646.956880285</c:v>
                </c:pt>
                <c:pt idx="399">
                  <c:v>5641679.692654254</c:v>
                </c:pt>
                <c:pt idx="400">
                  <c:v>5641649.146168614</c:v>
                </c:pt>
                <c:pt idx="401">
                  <c:v>5641650.545555244</c:v>
                </c:pt>
                <c:pt idx="402">
                  <c:v>5641645.899155153</c:v>
                </c:pt>
                <c:pt idx="403">
                  <c:v>5641644.738188758</c:v>
                </c:pt>
                <c:pt idx="404">
                  <c:v>5641639.418469189</c:v>
                </c:pt>
                <c:pt idx="405">
                  <c:v>5641653.010310114</c:v>
                </c:pt>
                <c:pt idx="406">
                  <c:v>5641649.753652683</c:v>
                </c:pt>
                <c:pt idx="407">
                  <c:v>5641655.866696937</c:v>
                </c:pt>
                <c:pt idx="408">
                  <c:v>5641640.381724818</c:v>
                </c:pt>
                <c:pt idx="409">
                  <c:v>5641655.986276692</c:v>
                </c:pt>
                <c:pt idx="410">
                  <c:v>5641648.908803284</c:v>
                </c:pt>
                <c:pt idx="411">
                  <c:v>5641649.927417116</c:v>
                </c:pt>
                <c:pt idx="412">
                  <c:v>5641641.707395453</c:v>
                </c:pt>
                <c:pt idx="413">
                  <c:v>5641661.12041631</c:v>
                </c:pt>
                <c:pt idx="414">
                  <c:v>5641642.167305929</c:v>
                </c:pt>
                <c:pt idx="415">
                  <c:v>5641644.031905626</c:v>
                </c:pt>
                <c:pt idx="416">
                  <c:v>5641641.627656789</c:v>
                </c:pt>
                <c:pt idx="417">
                  <c:v>5641665.50868363</c:v>
                </c:pt>
                <c:pt idx="418">
                  <c:v>5641645.246068943</c:v>
                </c:pt>
                <c:pt idx="419">
                  <c:v>5641647.390375243</c:v>
                </c:pt>
                <c:pt idx="420">
                  <c:v>5641644.276400554</c:v>
                </c:pt>
                <c:pt idx="421">
                  <c:v>5641642.068289746</c:v>
                </c:pt>
                <c:pt idx="422">
                  <c:v>5641643.535089438</c:v>
                </c:pt>
                <c:pt idx="423">
                  <c:v>5641636.678239156</c:v>
                </c:pt>
                <c:pt idx="424">
                  <c:v>5641657.189414426</c:v>
                </c:pt>
                <c:pt idx="425">
                  <c:v>5641635.240840095</c:v>
                </c:pt>
                <c:pt idx="426">
                  <c:v>5641639.329346651</c:v>
                </c:pt>
                <c:pt idx="427">
                  <c:v>5641637.725939784</c:v>
                </c:pt>
                <c:pt idx="428">
                  <c:v>5641635.361250279</c:v>
                </c:pt>
                <c:pt idx="429">
                  <c:v>5641637.587467801</c:v>
                </c:pt>
                <c:pt idx="430">
                  <c:v>5641633.233030811</c:v>
                </c:pt>
                <c:pt idx="431">
                  <c:v>5641635.132485729</c:v>
                </c:pt>
                <c:pt idx="432">
                  <c:v>5641634.995240759</c:v>
                </c:pt>
                <c:pt idx="433">
                  <c:v>5641632.825934735</c:v>
                </c:pt>
                <c:pt idx="434">
                  <c:v>5641633.185932931</c:v>
                </c:pt>
                <c:pt idx="435">
                  <c:v>5641632.311046913</c:v>
                </c:pt>
                <c:pt idx="436">
                  <c:v>5641631.796778612</c:v>
                </c:pt>
                <c:pt idx="437">
                  <c:v>5641637.391614508</c:v>
                </c:pt>
                <c:pt idx="438">
                  <c:v>5641631.834935179</c:v>
                </c:pt>
                <c:pt idx="439">
                  <c:v>5641633.845365078</c:v>
                </c:pt>
                <c:pt idx="440">
                  <c:v>5641625.012645988</c:v>
                </c:pt>
                <c:pt idx="441">
                  <c:v>5641627.401309386</c:v>
                </c:pt>
                <c:pt idx="442">
                  <c:v>5641618.220843848</c:v>
                </c:pt>
                <c:pt idx="443">
                  <c:v>5641619.163157076</c:v>
                </c:pt>
                <c:pt idx="444">
                  <c:v>5641623.2948931</c:v>
                </c:pt>
                <c:pt idx="445">
                  <c:v>5641620.6555293</c:v>
                </c:pt>
                <c:pt idx="446">
                  <c:v>5641621.388376549</c:v>
                </c:pt>
                <c:pt idx="447">
                  <c:v>5641620.096989377</c:v>
                </c:pt>
                <c:pt idx="448">
                  <c:v>5641619.442956712</c:v>
                </c:pt>
                <c:pt idx="449">
                  <c:v>5641618.465065398</c:v>
                </c:pt>
                <c:pt idx="450">
                  <c:v>5641614.80039424</c:v>
                </c:pt>
                <c:pt idx="451">
                  <c:v>5641616.41959671</c:v>
                </c:pt>
                <c:pt idx="452">
                  <c:v>5641613.888798389</c:v>
                </c:pt>
                <c:pt idx="453">
                  <c:v>5641613.169497724</c:v>
                </c:pt>
                <c:pt idx="454">
                  <c:v>5641615.149108062</c:v>
                </c:pt>
                <c:pt idx="455">
                  <c:v>5641613.3901197</c:v>
                </c:pt>
                <c:pt idx="456">
                  <c:v>5641614.144426321</c:v>
                </c:pt>
                <c:pt idx="457">
                  <c:v>5641616.438574296</c:v>
                </c:pt>
                <c:pt idx="458">
                  <c:v>5641621.770983924</c:v>
                </c:pt>
                <c:pt idx="459">
                  <c:v>5641614.98487343</c:v>
                </c:pt>
                <c:pt idx="460">
                  <c:v>5641616.680836393</c:v>
                </c:pt>
                <c:pt idx="461">
                  <c:v>5641615.312841672</c:v>
                </c:pt>
                <c:pt idx="462">
                  <c:v>5641613.38802388</c:v>
                </c:pt>
                <c:pt idx="463">
                  <c:v>5641615.683539449</c:v>
                </c:pt>
                <c:pt idx="464">
                  <c:v>5641615.094626018</c:v>
                </c:pt>
                <c:pt idx="465">
                  <c:v>5641613.548391622</c:v>
                </c:pt>
                <c:pt idx="466">
                  <c:v>5641614.681736824</c:v>
                </c:pt>
                <c:pt idx="467">
                  <c:v>5641615.61354235</c:v>
                </c:pt>
                <c:pt idx="468">
                  <c:v>5641612.912591333</c:v>
                </c:pt>
                <c:pt idx="469">
                  <c:v>5641614.42903183</c:v>
                </c:pt>
                <c:pt idx="470">
                  <c:v>5641616.161536087</c:v>
                </c:pt>
                <c:pt idx="471">
                  <c:v>5641613.532863074</c:v>
                </c:pt>
                <c:pt idx="472">
                  <c:v>5641616.943929746</c:v>
                </c:pt>
                <c:pt idx="473">
                  <c:v>5641614.530864273</c:v>
                </c:pt>
                <c:pt idx="474">
                  <c:v>5641615.797402319</c:v>
                </c:pt>
                <c:pt idx="475">
                  <c:v>5641613.237615048</c:v>
                </c:pt>
                <c:pt idx="476">
                  <c:v>5641614.15192455</c:v>
                </c:pt>
                <c:pt idx="477">
                  <c:v>5641614.613412166</c:v>
                </c:pt>
                <c:pt idx="478">
                  <c:v>5641615.091460393</c:v>
                </c:pt>
                <c:pt idx="479">
                  <c:v>5641614.245806479</c:v>
                </c:pt>
                <c:pt idx="480">
                  <c:v>5641611.99490493</c:v>
                </c:pt>
                <c:pt idx="481">
                  <c:v>5641611.963634619</c:v>
                </c:pt>
                <c:pt idx="482">
                  <c:v>5641612.439664112</c:v>
                </c:pt>
                <c:pt idx="483">
                  <c:v>5641612.066990721</c:v>
                </c:pt>
                <c:pt idx="484">
                  <c:v>5641613.66327229</c:v>
                </c:pt>
                <c:pt idx="485">
                  <c:v>5641612.603832927</c:v>
                </c:pt>
                <c:pt idx="486">
                  <c:v>5641612.464821449</c:v>
                </c:pt>
                <c:pt idx="487">
                  <c:v>5641612.186050935</c:v>
                </c:pt>
                <c:pt idx="488">
                  <c:v>5641613.106116032</c:v>
                </c:pt>
                <c:pt idx="489">
                  <c:v>5641611.079194254</c:v>
                </c:pt>
                <c:pt idx="490">
                  <c:v>5641611.721504468</c:v>
                </c:pt>
                <c:pt idx="491">
                  <c:v>5641615.44418341</c:v>
                </c:pt>
                <c:pt idx="492">
                  <c:v>5641611.140128968</c:v>
                </c:pt>
                <c:pt idx="493">
                  <c:v>5641612.84479761</c:v>
                </c:pt>
                <c:pt idx="494">
                  <c:v>5641611.404103322</c:v>
                </c:pt>
                <c:pt idx="495">
                  <c:v>5641610.338386523</c:v>
                </c:pt>
                <c:pt idx="496">
                  <c:v>5641611.210792037</c:v>
                </c:pt>
                <c:pt idx="497">
                  <c:v>5641611.968220205</c:v>
                </c:pt>
                <c:pt idx="498">
                  <c:v>5641610.214410302</c:v>
                </c:pt>
                <c:pt idx="499">
                  <c:v>5641609.608670271</c:v>
                </c:pt>
                <c:pt idx="500">
                  <c:v>5641610.389225482</c:v>
                </c:pt>
                <c:pt idx="501">
                  <c:v>5641608.894395314</c:v>
                </c:pt>
                <c:pt idx="502">
                  <c:v>5641609.428269465</c:v>
                </c:pt>
                <c:pt idx="503">
                  <c:v>5641607.292833698</c:v>
                </c:pt>
                <c:pt idx="504">
                  <c:v>5641606.741080604</c:v>
                </c:pt>
                <c:pt idx="505">
                  <c:v>5641606.296671944</c:v>
                </c:pt>
                <c:pt idx="506">
                  <c:v>5641606.5589067</c:v>
                </c:pt>
                <c:pt idx="507">
                  <c:v>5641606.605239743</c:v>
                </c:pt>
                <c:pt idx="508">
                  <c:v>5641606.867461075</c:v>
                </c:pt>
                <c:pt idx="509">
                  <c:v>5641606.876874983</c:v>
                </c:pt>
                <c:pt idx="510">
                  <c:v>5641607.526230976</c:v>
                </c:pt>
                <c:pt idx="511">
                  <c:v>5641607.658946472</c:v>
                </c:pt>
                <c:pt idx="512">
                  <c:v>5641606.695082523</c:v>
                </c:pt>
                <c:pt idx="513">
                  <c:v>5641607.130105483</c:v>
                </c:pt>
                <c:pt idx="514">
                  <c:v>5641606.879811255</c:v>
                </c:pt>
                <c:pt idx="515">
                  <c:v>5641606.361336608</c:v>
                </c:pt>
                <c:pt idx="516">
                  <c:v>5641606.680480342</c:v>
                </c:pt>
                <c:pt idx="517">
                  <c:v>5641607.735227598</c:v>
                </c:pt>
                <c:pt idx="518">
                  <c:v>5641606.728469513</c:v>
                </c:pt>
                <c:pt idx="519">
                  <c:v>5641607.735057805</c:v>
                </c:pt>
                <c:pt idx="520">
                  <c:v>5641606.674602417</c:v>
                </c:pt>
                <c:pt idx="521">
                  <c:v>5641606.196910769</c:v>
                </c:pt>
                <c:pt idx="522">
                  <c:v>5641606.160497845</c:v>
                </c:pt>
                <c:pt idx="523">
                  <c:v>5641606.293186053</c:v>
                </c:pt>
                <c:pt idx="524">
                  <c:v>5641606.177826628</c:v>
                </c:pt>
                <c:pt idx="525">
                  <c:v>5641607.165449457</c:v>
                </c:pt>
                <c:pt idx="526">
                  <c:v>5641606.512044383</c:v>
                </c:pt>
                <c:pt idx="527">
                  <c:v>5641607.667816828</c:v>
                </c:pt>
                <c:pt idx="528">
                  <c:v>5641606.618995335</c:v>
                </c:pt>
                <c:pt idx="529">
                  <c:v>5641606.302382629</c:v>
                </c:pt>
                <c:pt idx="530">
                  <c:v>5641605.791369881</c:v>
                </c:pt>
                <c:pt idx="531">
                  <c:v>5641605.846522472</c:v>
                </c:pt>
                <c:pt idx="532">
                  <c:v>5641606.045579763</c:v>
                </c:pt>
                <c:pt idx="533">
                  <c:v>5641606.30768358</c:v>
                </c:pt>
                <c:pt idx="534">
                  <c:v>5641605.750309346</c:v>
                </c:pt>
                <c:pt idx="535">
                  <c:v>5641606.285747501</c:v>
                </c:pt>
                <c:pt idx="536">
                  <c:v>5641606.471047128</c:v>
                </c:pt>
                <c:pt idx="537">
                  <c:v>5641606.395419223</c:v>
                </c:pt>
                <c:pt idx="538">
                  <c:v>5641606.003827621</c:v>
                </c:pt>
                <c:pt idx="539">
                  <c:v>5641606.215371213</c:v>
                </c:pt>
                <c:pt idx="540">
                  <c:v>5641606.209515489</c:v>
                </c:pt>
                <c:pt idx="541">
                  <c:v>5641605.899388392</c:v>
                </c:pt>
                <c:pt idx="542">
                  <c:v>5641605.626319115</c:v>
                </c:pt>
                <c:pt idx="543">
                  <c:v>5641605.923130885</c:v>
                </c:pt>
                <c:pt idx="544">
                  <c:v>5641606.137809576</c:v>
                </c:pt>
                <c:pt idx="545">
                  <c:v>5641605.953430346</c:v>
                </c:pt>
                <c:pt idx="546">
                  <c:v>5641605.975420962</c:v>
                </c:pt>
                <c:pt idx="547">
                  <c:v>5641605.583552141</c:v>
                </c:pt>
                <c:pt idx="548">
                  <c:v>5641606.253245857</c:v>
                </c:pt>
                <c:pt idx="549">
                  <c:v>5641605.599925572</c:v>
                </c:pt>
                <c:pt idx="550">
                  <c:v>5641605.93293265</c:v>
                </c:pt>
                <c:pt idx="551">
                  <c:v>5641605.667325826</c:v>
                </c:pt>
                <c:pt idx="552">
                  <c:v>5641605.765553708</c:v>
                </c:pt>
                <c:pt idx="553">
                  <c:v>5641605.713587439</c:v>
                </c:pt>
                <c:pt idx="554">
                  <c:v>5641605.279815257</c:v>
                </c:pt>
                <c:pt idx="555">
                  <c:v>5641605.496376893</c:v>
                </c:pt>
                <c:pt idx="556">
                  <c:v>5641605.131750745</c:v>
                </c:pt>
                <c:pt idx="557">
                  <c:v>5641605.379590051</c:v>
                </c:pt>
                <c:pt idx="558">
                  <c:v>5641604.848012033</c:v>
                </c:pt>
                <c:pt idx="559">
                  <c:v>5641604.684364203</c:v>
                </c:pt>
                <c:pt idx="560">
                  <c:v>5641604.630353136</c:v>
                </c:pt>
                <c:pt idx="561">
                  <c:v>5641604.890354712</c:v>
                </c:pt>
                <c:pt idx="562">
                  <c:v>5641604.542968893</c:v>
                </c:pt>
                <c:pt idx="563">
                  <c:v>5641604.548933225</c:v>
                </c:pt>
                <c:pt idx="564">
                  <c:v>5641604.670685367</c:v>
                </c:pt>
                <c:pt idx="565">
                  <c:v>5641604.700347435</c:v>
                </c:pt>
                <c:pt idx="566">
                  <c:v>5641604.730880919</c:v>
                </c:pt>
                <c:pt idx="567">
                  <c:v>5641604.662996134</c:v>
                </c:pt>
                <c:pt idx="568">
                  <c:v>5641604.319909961</c:v>
                </c:pt>
                <c:pt idx="569">
                  <c:v>5641604.274159538</c:v>
                </c:pt>
                <c:pt idx="570">
                  <c:v>5641604.215135569</c:v>
                </c:pt>
                <c:pt idx="571">
                  <c:v>5641604.226935923</c:v>
                </c:pt>
                <c:pt idx="572">
                  <c:v>5641604.394927884</c:v>
                </c:pt>
                <c:pt idx="573">
                  <c:v>5641604.318708826</c:v>
                </c:pt>
                <c:pt idx="574">
                  <c:v>5641604.50077254</c:v>
                </c:pt>
                <c:pt idx="575">
                  <c:v>5641604.336637906</c:v>
                </c:pt>
                <c:pt idx="576">
                  <c:v>5641604.428709661</c:v>
                </c:pt>
                <c:pt idx="577">
                  <c:v>5641604.353770954</c:v>
                </c:pt>
                <c:pt idx="578">
                  <c:v>5641604.180607414</c:v>
                </c:pt>
                <c:pt idx="579">
                  <c:v>5641604.25572558</c:v>
                </c:pt>
                <c:pt idx="580">
                  <c:v>5641604.543184633</c:v>
                </c:pt>
                <c:pt idx="581">
                  <c:v>5641604.374004453</c:v>
                </c:pt>
                <c:pt idx="582">
                  <c:v>5641604.41935744</c:v>
                </c:pt>
                <c:pt idx="583">
                  <c:v>5641604.235796029</c:v>
                </c:pt>
                <c:pt idx="584">
                  <c:v>5641604.475668223</c:v>
                </c:pt>
                <c:pt idx="585">
                  <c:v>5641604.154676654</c:v>
                </c:pt>
                <c:pt idx="586">
                  <c:v>5641604.087330193</c:v>
                </c:pt>
                <c:pt idx="587">
                  <c:v>5641604.122999915</c:v>
                </c:pt>
                <c:pt idx="588">
                  <c:v>5641604.368632333</c:v>
                </c:pt>
                <c:pt idx="589">
                  <c:v>5641604.114419078</c:v>
                </c:pt>
                <c:pt idx="590">
                  <c:v>5641604.491403142</c:v>
                </c:pt>
                <c:pt idx="591">
                  <c:v>5641604.28998397</c:v>
                </c:pt>
                <c:pt idx="592">
                  <c:v>5641604.621171983</c:v>
                </c:pt>
                <c:pt idx="593">
                  <c:v>5641604.205147635</c:v>
                </c:pt>
                <c:pt idx="594">
                  <c:v>5641604.05143137</c:v>
                </c:pt>
                <c:pt idx="595">
                  <c:v>5641604.026461278</c:v>
                </c:pt>
                <c:pt idx="596">
                  <c:v>5641604.022671137</c:v>
                </c:pt>
                <c:pt idx="597">
                  <c:v>5641604.118324125</c:v>
                </c:pt>
                <c:pt idx="598">
                  <c:v>5641604.27236622</c:v>
                </c:pt>
                <c:pt idx="599">
                  <c:v>5641604.156193377</c:v>
                </c:pt>
                <c:pt idx="600">
                  <c:v>5641604.209860476</c:v>
                </c:pt>
                <c:pt idx="601">
                  <c:v>5641604.180926222</c:v>
                </c:pt>
                <c:pt idx="602">
                  <c:v>5641604.150887374</c:v>
                </c:pt>
                <c:pt idx="603">
                  <c:v>5641604.055058576</c:v>
                </c:pt>
                <c:pt idx="604">
                  <c:v>5641604.090031656</c:v>
                </c:pt>
                <c:pt idx="605">
                  <c:v>5641604.097708724</c:v>
                </c:pt>
                <c:pt idx="606">
                  <c:v>5641604.321841603</c:v>
                </c:pt>
                <c:pt idx="607">
                  <c:v>5641604.185739645</c:v>
                </c:pt>
                <c:pt idx="608">
                  <c:v>5641604.055793748</c:v>
                </c:pt>
                <c:pt idx="609">
                  <c:v>5641604.171141664</c:v>
                </c:pt>
                <c:pt idx="610">
                  <c:v>5641604.159813077</c:v>
                </c:pt>
                <c:pt idx="611">
                  <c:v>5641604.171785392</c:v>
                </c:pt>
                <c:pt idx="612">
                  <c:v>5641604.091667508</c:v>
                </c:pt>
                <c:pt idx="613">
                  <c:v>5641604.139348165</c:v>
                </c:pt>
                <c:pt idx="614">
                  <c:v>5641604.238222827</c:v>
                </c:pt>
                <c:pt idx="615">
                  <c:v>5641604.042599967</c:v>
                </c:pt>
                <c:pt idx="616">
                  <c:v>5641604.002724738</c:v>
                </c:pt>
                <c:pt idx="617">
                  <c:v>5641604.058691767</c:v>
                </c:pt>
                <c:pt idx="618">
                  <c:v>5641604.043493263</c:v>
                </c:pt>
                <c:pt idx="619">
                  <c:v>5641604.095900117</c:v>
                </c:pt>
                <c:pt idx="620">
                  <c:v>5641603.974619353</c:v>
                </c:pt>
                <c:pt idx="621">
                  <c:v>5641604.026129355</c:v>
                </c:pt>
                <c:pt idx="622">
                  <c:v>5641604.002118717</c:v>
                </c:pt>
                <c:pt idx="623">
                  <c:v>5641604.108321304</c:v>
                </c:pt>
                <c:pt idx="624">
                  <c:v>5641603.983882405</c:v>
                </c:pt>
                <c:pt idx="625">
                  <c:v>5641603.921909934</c:v>
                </c:pt>
                <c:pt idx="626">
                  <c:v>5641603.890814308</c:v>
                </c:pt>
                <c:pt idx="627">
                  <c:v>5641603.840943463</c:v>
                </c:pt>
                <c:pt idx="628">
                  <c:v>5641603.888697994</c:v>
                </c:pt>
                <c:pt idx="629">
                  <c:v>5641603.826301568</c:v>
                </c:pt>
                <c:pt idx="630">
                  <c:v>5641603.87136975</c:v>
                </c:pt>
                <c:pt idx="631">
                  <c:v>5641603.815507366</c:v>
                </c:pt>
                <c:pt idx="632">
                  <c:v>5641603.851224978</c:v>
                </c:pt>
                <c:pt idx="633">
                  <c:v>5641603.737889566</c:v>
                </c:pt>
                <c:pt idx="634">
                  <c:v>5641603.748241562</c:v>
                </c:pt>
                <c:pt idx="635">
                  <c:v>5641603.65477202</c:v>
                </c:pt>
                <c:pt idx="636">
                  <c:v>5641603.739227043</c:v>
                </c:pt>
                <c:pt idx="637">
                  <c:v>5641603.742574709</c:v>
                </c:pt>
                <c:pt idx="638">
                  <c:v>5641603.673225306</c:v>
                </c:pt>
                <c:pt idx="639">
                  <c:v>5641603.72113283</c:v>
                </c:pt>
                <c:pt idx="640">
                  <c:v>5641603.698911855</c:v>
                </c:pt>
                <c:pt idx="641">
                  <c:v>5641603.734363177</c:v>
                </c:pt>
                <c:pt idx="642">
                  <c:v>5641603.651677202</c:v>
                </c:pt>
                <c:pt idx="643">
                  <c:v>5641603.69427399</c:v>
                </c:pt>
                <c:pt idx="644">
                  <c:v>5641603.659785124</c:v>
                </c:pt>
                <c:pt idx="645">
                  <c:v>5641603.59759113</c:v>
                </c:pt>
                <c:pt idx="646">
                  <c:v>5641603.622437294</c:v>
                </c:pt>
                <c:pt idx="647">
                  <c:v>5641603.658298042</c:v>
                </c:pt>
                <c:pt idx="648">
                  <c:v>5641603.632834955</c:v>
                </c:pt>
                <c:pt idx="649">
                  <c:v>5641603.648942437</c:v>
                </c:pt>
                <c:pt idx="650">
                  <c:v>5641603.618548855</c:v>
                </c:pt>
                <c:pt idx="651">
                  <c:v>5641603.632568655</c:v>
                </c:pt>
                <c:pt idx="652">
                  <c:v>5641603.608256977</c:v>
                </c:pt>
                <c:pt idx="653">
                  <c:v>5641603.628022343</c:v>
                </c:pt>
                <c:pt idx="654">
                  <c:v>5641603.632362079</c:v>
                </c:pt>
                <c:pt idx="655">
                  <c:v>5641603.597687138</c:v>
                </c:pt>
                <c:pt idx="656">
                  <c:v>5641603.615280318</c:v>
                </c:pt>
                <c:pt idx="657">
                  <c:v>5641603.621011985</c:v>
                </c:pt>
                <c:pt idx="658">
                  <c:v>5641603.590727605</c:v>
                </c:pt>
                <c:pt idx="659">
                  <c:v>5641603.580366937</c:v>
                </c:pt>
                <c:pt idx="660">
                  <c:v>5641603.622088855</c:v>
                </c:pt>
                <c:pt idx="661">
                  <c:v>5641603.681492914</c:v>
                </c:pt>
                <c:pt idx="662">
                  <c:v>5641603.620971589</c:v>
                </c:pt>
                <c:pt idx="663">
                  <c:v>5641603.619725275</c:v>
                </c:pt>
                <c:pt idx="664">
                  <c:v>5641603.593258577</c:v>
                </c:pt>
                <c:pt idx="665">
                  <c:v>5641603.663137542</c:v>
                </c:pt>
                <c:pt idx="666">
                  <c:v>5641603.593688612</c:v>
                </c:pt>
                <c:pt idx="667">
                  <c:v>5641603.585877395</c:v>
                </c:pt>
                <c:pt idx="668">
                  <c:v>5641603.584732428</c:v>
                </c:pt>
                <c:pt idx="669">
                  <c:v>5641603.576724896</c:v>
                </c:pt>
                <c:pt idx="670">
                  <c:v>5641603.602831656</c:v>
                </c:pt>
                <c:pt idx="671">
                  <c:v>5641603.577155917</c:v>
                </c:pt>
                <c:pt idx="672">
                  <c:v>5641603.553042678</c:v>
                </c:pt>
                <c:pt idx="673">
                  <c:v>5641603.557763752</c:v>
                </c:pt>
                <c:pt idx="674">
                  <c:v>5641603.589046963</c:v>
                </c:pt>
                <c:pt idx="675">
                  <c:v>5641603.557326987</c:v>
                </c:pt>
                <c:pt idx="676">
                  <c:v>5641603.564751334</c:v>
                </c:pt>
                <c:pt idx="677">
                  <c:v>5641603.556403643</c:v>
                </c:pt>
                <c:pt idx="678">
                  <c:v>5641603.560044061</c:v>
                </c:pt>
                <c:pt idx="679">
                  <c:v>5641603.559945977</c:v>
                </c:pt>
                <c:pt idx="680">
                  <c:v>5641603.543784469</c:v>
                </c:pt>
                <c:pt idx="681">
                  <c:v>5641603.555468192</c:v>
                </c:pt>
                <c:pt idx="682">
                  <c:v>5641603.525862104</c:v>
                </c:pt>
                <c:pt idx="683">
                  <c:v>5641603.547084464</c:v>
                </c:pt>
                <c:pt idx="684">
                  <c:v>5641603.564594614</c:v>
                </c:pt>
                <c:pt idx="685">
                  <c:v>5641603.530963747</c:v>
                </c:pt>
                <c:pt idx="686">
                  <c:v>5641603.546561937</c:v>
                </c:pt>
                <c:pt idx="687">
                  <c:v>5641603.531005699</c:v>
                </c:pt>
                <c:pt idx="688">
                  <c:v>5641603.532774628</c:v>
                </c:pt>
                <c:pt idx="689">
                  <c:v>5641603.519105146</c:v>
                </c:pt>
                <c:pt idx="690">
                  <c:v>5641603.518576827</c:v>
                </c:pt>
                <c:pt idx="691">
                  <c:v>5641603.536052326</c:v>
                </c:pt>
                <c:pt idx="692">
                  <c:v>5641603.494486231</c:v>
                </c:pt>
                <c:pt idx="693">
                  <c:v>5641603.496076634</c:v>
                </c:pt>
                <c:pt idx="694">
                  <c:v>5641603.514030742</c:v>
                </c:pt>
                <c:pt idx="695">
                  <c:v>5641603.49458474</c:v>
                </c:pt>
                <c:pt idx="696">
                  <c:v>5641603.510867128</c:v>
                </c:pt>
                <c:pt idx="697">
                  <c:v>5641603.483173329</c:v>
                </c:pt>
                <c:pt idx="698">
                  <c:v>5641603.485919504</c:v>
                </c:pt>
                <c:pt idx="699">
                  <c:v>5641603.485957286</c:v>
                </c:pt>
                <c:pt idx="700">
                  <c:v>5641603.498843939</c:v>
                </c:pt>
                <c:pt idx="701">
                  <c:v>5641603.482306348</c:v>
                </c:pt>
                <c:pt idx="702">
                  <c:v>5641603.48838611</c:v>
                </c:pt>
                <c:pt idx="703">
                  <c:v>5641603.482516333</c:v>
                </c:pt>
                <c:pt idx="704">
                  <c:v>5641603.491043111</c:v>
                </c:pt>
                <c:pt idx="705">
                  <c:v>5641603.502572353</c:v>
                </c:pt>
                <c:pt idx="706">
                  <c:v>5641603.482542175</c:v>
                </c:pt>
                <c:pt idx="707">
                  <c:v>5641603.494503126</c:v>
                </c:pt>
                <c:pt idx="708">
                  <c:v>5641603.487042405</c:v>
                </c:pt>
                <c:pt idx="709">
                  <c:v>5641603.476344686</c:v>
                </c:pt>
                <c:pt idx="710">
                  <c:v>5641603.481505643</c:v>
                </c:pt>
                <c:pt idx="711">
                  <c:v>5641603.484787367</c:v>
                </c:pt>
                <c:pt idx="712">
                  <c:v>5641603.485243594</c:v>
                </c:pt>
                <c:pt idx="713">
                  <c:v>5641603.488290457</c:v>
                </c:pt>
                <c:pt idx="714">
                  <c:v>5641603.471666226</c:v>
                </c:pt>
                <c:pt idx="715">
                  <c:v>5641603.473916729</c:v>
                </c:pt>
                <c:pt idx="716">
                  <c:v>5641603.469310295</c:v>
                </c:pt>
                <c:pt idx="717">
                  <c:v>5641603.477003003</c:v>
                </c:pt>
                <c:pt idx="718">
                  <c:v>5641603.482538501</c:v>
                </c:pt>
                <c:pt idx="719">
                  <c:v>5641603.475339741</c:v>
                </c:pt>
                <c:pt idx="720">
                  <c:v>5641603.475719467</c:v>
                </c:pt>
                <c:pt idx="721">
                  <c:v>5641603.474642874</c:v>
                </c:pt>
                <c:pt idx="722">
                  <c:v>5641603.477243501</c:v>
                </c:pt>
                <c:pt idx="723">
                  <c:v>5641603.486618983</c:v>
                </c:pt>
                <c:pt idx="724">
                  <c:v>5641603.483072929</c:v>
                </c:pt>
                <c:pt idx="725">
                  <c:v>5641603.486904497</c:v>
                </c:pt>
                <c:pt idx="726">
                  <c:v>5641603.482543278</c:v>
                </c:pt>
                <c:pt idx="727">
                  <c:v>5641603.483269657</c:v>
                </c:pt>
                <c:pt idx="728">
                  <c:v>5641603.470925072</c:v>
                </c:pt>
                <c:pt idx="729">
                  <c:v>5641603.460957281</c:v>
                </c:pt>
                <c:pt idx="730">
                  <c:v>5641603.476334357</c:v>
                </c:pt>
                <c:pt idx="731">
                  <c:v>5641603.471121221</c:v>
                </c:pt>
                <c:pt idx="732">
                  <c:v>5641603.464311424</c:v>
                </c:pt>
                <c:pt idx="733">
                  <c:v>5641603.473458485</c:v>
                </c:pt>
                <c:pt idx="734">
                  <c:v>5641603.471687724</c:v>
                </c:pt>
                <c:pt idx="735">
                  <c:v>5641603.473836286</c:v>
                </c:pt>
                <c:pt idx="736">
                  <c:v>5641603.459557657</c:v>
                </c:pt>
                <c:pt idx="737">
                  <c:v>5641603.460907102</c:v>
                </c:pt>
                <c:pt idx="738">
                  <c:v>5641603.457806905</c:v>
                </c:pt>
                <c:pt idx="739">
                  <c:v>5641603.477309333</c:v>
                </c:pt>
                <c:pt idx="740">
                  <c:v>5641603.460571149</c:v>
                </c:pt>
                <c:pt idx="741">
                  <c:v>5641603.457948295</c:v>
                </c:pt>
                <c:pt idx="742">
                  <c:v>5641603.469853608</c:v>
                </c:pt>
                <c:pt idx="743">
                  <c:v>5641603.456780229</c:v>
                </c:pt>
                <c:pt idx="744">
                  <c:v>5641603.462736375</c:v>
                </c:pt>
                <c:pt idx="745">
                  <c:v>5641603.459535822</c:v>
                </c:pt>
                <c:pt idx="746">
                  <c:v>5641603.452191778</c:v>
                </c:pt>
                <c:pt idx="747">
                  <c:v>5641603.456076656</c:v>
                </c:pt>
                <c:pt idx="748">
                  <c:v>5641603.455722281</c:v>
                </c:pt>
                <c:pt idx="749">
                  <c:v>5641603.45297865</c:v>
                </c:pt>
                <c:pt idx="750">
                  <c:v>5641603.449613068</c:v>
                </c:pt>
                <c:pt idx="751">
                  <c:v>5641603.449224278</c:v>
                </c:pt>
                <c:pt idx="752">
                  <c:v>5641603.456934829</c:v>
                </c:pt>
                <c:pt idx="753">
                  <c:v>5641603.451677611</c:v>
                </c:pt>
                <c:pt idx="754">
                  <c:v>5641603.453320078</c:v>
                </c:pt>
                <c:pt idx="755">
                  <c:v>5641603.44821783</c:v>
                </c:pt>
                <c:pt idx="756">
                  <c:v>5641603.44864876</c:v>
                </c:pt>
                <c:pt idx="757">
                  <c:v>5641603.45055039</c:v>
                </c:pt>
                <c:pt idx="758">
                  <c:v>5641603.450998137</c:v>
                </c:pt>
                <c:pt idx="759">
                  <c:v>5641603.449831696</c:v>
                </c:pt>
                <c:pt idx="760">
                  <c:v>5641603.450065086</c:v>
                </c:pt>
                <c:pt idx="761">
                  <c:v>5641603.451506172</c:v>
                </c:pt>
                <c:pt idx="762">
                  <c:v>5641603.445937944</c:v>
                </c:pt>
                <c:pt idx="763">
                  <c:v>5641603.448221314</c:v>
                </c:pt>
                <c:pt idx="764">
                  <c:v>5641603.441974698</c:v>
                </c:pt>
                <c:pt idx="765">
                  <c:v>5641603.444086276</c:v>
                </c:pt>
                <c:pt idx="766">
                  <c:v>5641603.439697627</c:v>
                </c:pt>
                <c:pt idx="767">
                  <c:v>5641603.442510448</c:v>
                </c:pt>
                <c:pt idx="768">
                  <c:v>5641603.446687353</c:v>
                </c:pt>
                <c:pt idx="769">
                  <c:v>5641603.438584202</c:v>
                </c:pt>
                <c:pt idx="770">
                  <c:v>5641603.442882041</c:v>
                </c:pt>
                <c:pt idx="771">
                  <c:v>5641603.43994996</c:v>
                </c:pt>
                <c:pt idx="772">
                  <c:v>5641603.438994035</c:v>
                </c:pt>
                <c:pt idx="773">
                  <c:v>5641603.44027338</c:v>
                </c:pt>
                <c:pt idx="774">
                  <c:v>5641603.437844233</c:v>
                </c:pt>
                <c:pt idx="775">
                  <c:v>5641603.438765014</c:v>
                </c:pt>
                <c:pt idx="776">
                  <c:v>5641603.443585834</c:v>
                </c:pt>
                <c:pt idx="777">
                  <c:v>5641603.438238938</c:v>
                </c:pt>
                <c:pt idx="778">
                  <c:v>5641603.438158016</c:v>
                </c:pt>
                <c:pt idx="779">
                  <c:v>5641603.438580861</c:v>
                </c:pt>
                <c:pt idx="780">
                  <c:v>5641603.442781722</c:v>
                </c:pt>
                <c:pt idx="781">
                  <c:v>5641603.441206214</c:v>
                </c:pt>
                <c:pt idx="782">
                  <c:v>5641603.441932905</c:v>
                </c:pt>
                <c:pt idx="783">
                  <c:v>5641603.438423449</c:v>
                </c:pt>
                <c:pt idx="784">
                  <c:v>5641603.4364962</c:v>
                </c:pt>
                <c:pt idx="785">
                  <c:v>5641603.437803724</c:v>
                </c:pt>
                <c:pt idx="786">
                  <c:v>5641603.432609281</c:v>
                </c:pt>
                <c:pt idx="787">
                  <c:v>5641603.433017815</c:v>
                </c:pt>
                <c:pt idx="788">
                  <c:v>5641603.436338304</c:v>
                </c:pt>
                <c:pt idx="789">
                  <c:v>5641603.435260864</c:v>
                </c:pt>
                <c:pt idx="790">
                  <c:v>5641603.436500565</c:v>
                </c:pt>
                <c:pt idx="791">
                  <c:v>5641603.434976448</c:v>
                </c:pt>
                <c:pt idx="792">
                  <c:v>5641603.435742882</c:v>
                </c:pt>
                <c:pt idx="793">
                  <c:v>5641603.433523292</c:v>
                </c:pt>
                <c:pt idx="794">
                  <c:v>5641603.435499129</c:v>
                </c:pt>
                <c:pt idx="795">
                  <c:v>5641603.431272762</c:v>
                </c:pt>
                <c:pt idx="796">
                  <c:v>5641603.437263749</c:v>
                </c:pt>
                <c:pt idx="797">
                  <c:v>5641603.431888442</c:v>
                </c:pt>
                <c:pt idx="798">
                  <c:v>5641603.432196246</c:v>
                </c:pt>
                <c:pt idx="799">
                  <c:v>5641603.431998567</c:v>
                </c:pt>
                <c:pt idx="800">
                  <c:v>5641603.431721106</c:v>
                </c:pt>
                <c:pt idx="801">
                  <c:v>5641603.43366278</c:v>
                </c:pt>
                <c:pt idx="802">
                  <c:v>5641603.435744065</c:v>
                </c:pt>
                <c:pt idx="803">
                  <c:v>5641603.433358805</c:v>
                </c:pt>
                <c:pt idx="804">
                  <c:v>5641603.434941402</c:v>
                </c:pt>
                <c:pt idx="805">
                  <c:v>5641603.431660926</c:v>
                </c:pt>
                <c:pt idx="806">
                  <c:v>5641603.430202314</c:v>
                </c:pt>
                <c:pt idx="807">
                  <c:v>5641603.430343581</c:v>
                </c:pt>
                <c:pt idx="808">
                  <c:v>5641603.430630948</c:v>
                </c:pt>
                <c:pt idx="809">
                  <c:v>5641603.430402922</c:v>
                </c:pt>
                <c:pt idx="810">
                  <c:v>5641603.431108335</c:v>
                </c:pt>
                <c:pt idx="811">
                  <c:v>5641603.432852641</c:v>
                </c:pt>
                <c:pt idx="812">
                  <c:v>5641603.42955328</c:v>
                </c:pt>
                <c:pt idx="813">
                  <c:v>5641603.430923889</c:v>
                </c:pt>
                <c:pt idx="814">
                  <c:v>5641603.429845891</c:v>
                </c:pt>
                <c:pt idx="815">
                  <c:v>5641603.43091476</c:v>
                </c:pt>
                <c:pt idx="816">
                  <c:v>5641603.430039899</c:v>
                </c:pt>
                <c:pt idx="817">
                  <c:v>5641603.428059257</c:v>
                </c:pt>
                <c:pt idx="818">
                  <c:v>5641603.428221836</c:v>
                </c:pt>
                <c:pt idx="819">
                  <c:v>5641603.428333309</c:v>
                </c:pt>
                <c:pt idx="820">
                  <c:v>5641603.428417769</c:v>
                </c:pt>
                <c:pt idx="821">
                  <c:v>5641603.427797807</c:v>
                </c:pt>
                <c:pt idx="822">
                  <c:v>5641603.427670458</c:v>
                </c:pt>
                <c:pt idx="823">
                  <c:v>5641603.427431636</c:v>
                </c:pt>
                <c:pt idx="824">
                  <c:v>5641603.427552928</c:v>
                </c:pt>
                <c:pt idx="825">
                  <c:v>5641603.427828566</c:v>
                </c:pt>
                <c:pt idx="826">
                  <c:v>5641603.428838843</c:v>
                </c:pt>
                <c:pt idx="827">
                  <c:v>5641603.42804615</c:v>
                </c:pt>
                <c:pt idx="828">
                  <c:v>5641603.426877319</c:v>
                </c:pt>
                <c:pt idx="829">
                  <c:v>5641603.427151023</c:v>
                </c:pt>
                <c:pt idx="830">
                  <c:v>5641603.427493264</c:v>
                </c:pt>
                <c:pt idx="831">
                  <c:v>5641603.426989355</c:v>
                </c:pt>
                <c:pt idx="832">
                  <c:v>5641603.427420679</c:v>
                </c:pt>
                <c:pt idx="833">
                  <c:v>5641603.427006453</c:v>
                </c:pt>
                <c:pt idx="834">
                  <c:v>5641603.42745157</c:v>
                </c:pt>
                <c:pt idx="835">
                  <c:v>5641603.426271279</c:v>
                </c:pt>
                <c:pt idx="836">
                  <c:v>5641603.427042464</c:v>
                </c:pt>
                <c:pt idx="837">
                  <c:v>5641603.426716816</c:v>
                </c:pt>
                <c:pt idx="838">
                  <c:v>5641603.427070571</c:v>
                </c:pt>
                <c:pt idx="839">
                  <c:v>5641603.426404908</c:v>
                </c:pt>
                <c:pt idx="840">
                  <c:v>5641603.426948588</c:v>
                </c:pt>
                <c:pt idx="841">
                  <c:v>5641603.42633309</c:v>
                </c:pt>
                <c:pt idx="842">
                  <c:v>5641603.426809145</c:v>
                </c:pt>
                <c:pt idx="843">
                  <c:v>5641603.426807212</c:v>
                </c:pt>
                <c:pt idx="844">
                  <c:v>5641603.425959714</c:v>
                </c:pt>
                <c:pt idx="845">
                  <c:v>5641603.426912414</c:v>
                </c:pt>
                <c:pt idx="846">
                  <c:v>5641603.426470783</c:v>
                </c:pt>
                <c:pt idx="847">
                  <c:v>5641603.426298216</c:v>
                </c:pt>
                <c:pt idx="848">
                  <c:v>5641603.426352496</c:v>
                </c:pt>
                <c:pt idx="849">
                  <c:v>5641603.42556582</c:v>
                </c:pt>
                <c:pt idx="850">
                  <c:v>5641603.425935894</c:v>
                </c:pt>
                <c:pt idx="851">
                  <c:v>5641603.425280916</c:v>
                </c:pt>
                <c:pt idx="852">
                  <c:v>5641603.425223626</c:v>
                </c:pt>
                <c:pt idx="853">
                  <c:v>5641603.425376526</c:v>
                </c:pt>
                <c:pt idx="854">
                  <c:v>5641603.426109652</c:v>
                </c:pt>
                <c:pt idx="855">
                  <c:v>5641603.424801079</c:v>
                </c:pt>
                <c:pt idx="856">
                  <c:v>5641603.425577332</c:v>
                </c:pt>
                <c:pt idx="857">
                  <c:v>5641603.425791721</c:v>
                </c:pt>
                <c:pt idx="858">
                  <c:v>5641603.425417501</c:v>
                </c:pt>
                <c:pt idx="859">
                  <c:v>5641603.42519079</c:v>
                </c:pt>
                <c:pt idx="860">
                  <c:v>5641603.425260062</c:v>
                </c:pt>
                <c:pt idx="861">
                  <c:v>5641603.424297373</c:v>
                </c:pt>
                <c:pt idx="862">
                  <c:v>5641603.424140973</c:v>
                </c:pt>
                <c:pt idx="863">
                  <c:v>5641603.424560917</c:v>
                </c:pt>
                <c:pt idx="864">
                  <c:v>5641603.424579062</c:v>
                </c:pt>
                <c:pt idx="865">
                  <c:v>5641603.424523532</c:v>
                </c:pt>
                <c:pt idx="866">
                  <c:v>5641603.424576201</c:v>
                </c:pt>
                <c:pt idx="867">
                  <c:v>5641603.42420221</c:v>
                </c:pt>
                <c:pt idx="868">
                  <c:v>5641603.424538958</c:v>
                </c:pt>
                <c:pt idx="869">
                  <c:v>5641603.423527122</c:v>
                </c:pt>
                <c:pt idx="870">
                  <c:v>5641603.42341876</c:v>
                </c:pt>
                <c:pt idx="871">
                  <c:v>5641603.423636083</c:v>
                </c:pt>
                <c:pt idx="872">
                  <c:v>5641603.423218241</c:v>
                </c:pt>
                <c:pt idx="873">
                  <c:v>5641603.423711493</c:v>
                </c:pt>
                <c:pt idx="874">
                  <c:v>5641603.423165454</c:v>
                </c:pt>
                <c:pt idx="875">
                  <c:v>5641603.424441026</c:v>
                </c:pt>
                <c:pt idx="876">
                  <c:v>5641603.42336503</c:v>
                </c:pt>
                <c:pt idx="877">
                  <c:v>5641603.425190049</c:v>
                </c:pt>
                <c:pt idx="878">
                  <c:v>5641603.423427783</c:v>
                </c:pt>
                <c:pt idx="879">
                  <c:v>5641603.424302043</c:v>
                </c:pt>
                <c:pt idx="880">
                  <c:v>5641603.423325466</c:v>
                </c:pt>
                <c:pt idx="881">
                  <c:v>5641603.425014297</c:v>
                </c:pt>
                <c:pt idx="882">
                  <c:v>5641603.423544493</c:v>
                </c:pt>
                <c:pt idx="883">
                  <c:v>5641603.423046926</c:v>
                </c:pt>
                <c:pt idx="884">
                  <c:v>5641603.423694046</c:v>
                </c:pt>
                <c:pt idx="885">
                  <c:v>5641603.424351242</c:v>
                </c:pt>
                <c:pt idx="886">
                  <c:v>5641603.423737218</c:v>
                </c:pt>
                <c:pt idx="887">
                  <c:v>5641603.423216267</c:v>
                </c:pt>
                <c:pt idx="888">
                  <c:v>5641603.423181751</c:v>
                </c:pt>
                <c:pt idx="889">
                  <c:v>5641603.424103461</c:v>
                </c:pt>
                <c:pt idx="890">
                  <c:v>5641603.423627412</c:v>
                </c:pt>
                <c:pt idx="891">
                  <c:v>5641603.423622812</c:v>
                </c:pt>
                <c:pt idx="892">
                  <c:v>5641603.423154503</c:v>
                </c:pt>
                <c:pt idx="893">
                  <c:v>5641603.423972772</c:v>
                </c:pt>
                <c:pt idx="894">
                  <c:v>5641603.42296974</c:v>
                </c:pt>
                <c:pt idx="895">
                  <c:v>5641603.423798283</c:v>
                </c:pt>
                <c:pt idx="896">
                  <c:v>5641603.4230389</c:v>
                </c:pt>
                <c:pt idx="897">
                  <c:v>5641603.423685675</c:v>
                </c:pt>
                <c:pt idx="898">
                  <c:v>5641603.423477706</c:v>
                </c:pt>
                <c:pt idx="899">
                  <c:v>5641603.423207701</c:v>
                </c:pt>
                <c:pt idx="900">
                  <c:v>5641603.423261197</c:v>
                </c:pt>
                <c:pt idx="901">
                  <c:v>5641603.422614809</c:v>
                </c:pt>
                <c:pt idx="902">
                  <c:v>5641603.423032767</c:v>
                </c:pt>
                <c:pt idx="903">
                  <c:v>5641603.422692463</c:v>
                </c:pt>
                <c:pt idx="904">
                  <c:v>5641603.423070753</c:v>
                </c:pt>
                <c:pt idx="905">
                  <c:v>5641603.422874595</c:v>
                </c:pt>
                <c:pt idx="906">
                  <c:v>5641603.422164825</c:v>
                </c:pt>
                <c:pt idx="907">
                  <c:v>5641603.422190231</c:v>
                </c:pt>
                <c:pt idx="908">
                  <c:v>5641603.421981163</c:v>
                </c:pt>
                <c:pt idx="909">
                  <c:v>5641603.422007008</c:v>
                </c:pt>
                <c:pt idx="910">
                  <c:v>5641603.422336427</c:v>
                </c:pt>
                <c:pt idx="911">
                  <c:v>5641603.42194866</c:v>
                </c:pt>
                <c:pt idx="912">
                  <c:v>5641603.42196987</c:v>
                </c:pt>
                <c:pt idx="913">
                  <c:v>5641603.42194604</c:v>
                </c:pt>
                <c:pt idx="914">
                  <c:v>5641603.422149741</c:v>
                </c:pt>
                <c:pt idx="915">
                  <c:v>5641603.422163223</c:v>
                </c:pt>
                <c:pt idx="916">
                  <c:v>5641603.421990584</c:v>
                </c:pt>
                <c:pt idx="917">
                  <c:v>5641603.42199852</c:v>
                </c:pt>
                <c:pt idx="918">
                  <c:v>5641603.421892106</c:v>
                </c:pt>
                <c:pt idx="919">
                  <c:v>5641603.421723102</c:v>
                </c:pt>
                <c:pt idx="920">
                  <c:v>5641603.421654831</c:v>
                </c:pt>
                <c:pt idx="921">
                  <c:v>5641603.421651912</c:v>
                </c:pt>
                <c:pt idx="922">
                  <c:v>5641603.42125143</c:v>
                </c:pt>
                <c:pt idx="923">
                  <c:v>5641603.421444104</c:v>
                </c:pt>
                <c:pt idx="924">
                  <c:v>5641603.42124439</c:v>
                </c:pt>
                <c:pt idx="925">
                  <c:v>5641603.421609495</c:v>
                </c:pt>
                <c:pt idx="926">
                  <c:v>5641603.421549023</c:v>
                </c:pt>
                <c:pt idx="927">
                  <c:v>5641603.421091419</c:v>
                </c:pt>
                <c:pt idx="928">
                  <c:v>5641603.421067517</c:v>
                </c:pt>
                <c:pt idx="929">
                  <c:v>5641603.421000357</c:v>
                </c:pt>
                <c:pt idx="930">
                  <c:v>5641603.421207774</c:v>
                </c:pt>
                <c:pt idx="931">
                  <c:v>5641603.421234041</c:v>
                </c:pt>
                <c:pt idx="932">
                  <c:v>5641603.421124763</c:v>
                </c:pt>
                <c:pt idx="933">
                  <c:v>5641603.421156265</c:v>
                </c:pt>
                <c:pt idx="934">
                  <c:v>5641603.421117458</c:v>
                </c:pt>
                <c:pt idx="935">
                  <c:v>5641603.421244862</c:v>
                </c:pt>
                <c:pt idx="936">
                  <c:v>5641603.421062066</c:v>
                </c:pt>
                <c:pt idx="937">
                  <c:v>5641603.421098107</c:v>
                </c:pt>
                <c:pt idx="938">
                  <c:v>5641603.421075881</c:v>
                </c:pt>
                <c:pt idx="939">
                  <c:v>5641603.420992343</c:v>
                </c:pt>
                <c:pt idx="940">
                  <c:v>5641603.421161781</c:v>
                </c:pt>
                <c:pt idx="941">
                  <c:v>5641603.421041689</c:v>
                </c:pt>
                <c:pt idx="942">
                  <c:v>5641603.421186977</c:v>
                </c:pt>
                <c:pt idx="943">
                  <c:v>5641603.420801517</c:v>
                </c:pt>
                <c:pt idx="944">
                  <c:v>5641603.420867624</c:v>
                </c:pt>
                <c:pt idx="945">
                  <c:v>5641603.420897994</c:v>
                </c:pt>
                <c:pt idx="946">
                  <c:v>5641603.420916895</c:v>
                </c:pt>
                <c:pt idx="947">
                  <c:v>5641603.42113064</c:v>
                </c:pt>
                <c:pt idx="948">
                  <c:v>5641603.420965319</c:v>
                </c:pt>
                <c:pt idx="949">
                  <c:v>5641603.420779811</c:v>
                </c:pt>
                <c:pt idx="950">
                  <c:v>5641603.420864765</c:v>
                </c:pt>
                <c:pt idx="951">
                  <c:v>5641603.420949503</c:v>
                </c:pt>
                <c:pt idx="952">
                  <c:v>5641603.421052747</c:v>
                </c:pt>
                <c:pt idx="953">
                  <c:v>5641603.421236957</c:v>
                </c:pt>
                <c:pt idx="954">
                  <c:v>5641603.421046617</c:v>
                </c:pt>
                <c:pt idx="955">
                  <c:v>5641603.420630367</c:v>
                </c:pt>
                <c:pt idx="956">
                  <c:v>5641603.420685414</c:v>
                </c:pt>
                <c:pt idx="957">
                  <c:v>5641603.420509383</c:v>
                </c:pt>
                <c:pt idx="958">
                  <c:v>5641603.420583719</c:v>
                </c:pt>
                <c:pt idx="959">
                  <c:v>5641603.420549119</c:v>
                </c:pt>
                <c:pt idx="960">
                  <c:v>5641603.420624358</c:v>
                </c:pt>
                <c:pt idx="961">
                  <c:v>5641603.42074858</c:v>
                </c:pt>
                <c:pt idx="962">
                  <c:v>5641603.420661861</c:v>
                </c:pt>
                <c:pt idx="963">
                  <c:v>5641603.42035592</c:v>
                </c:pt>
                <c:pt idx="964">
                  <c:v>5641603.42061168</c:v>
                </c:pt>
                <c:pt idx="965">
                  <c:v>5641603.420596644</c:v>
                </c:pt>
                <c:pt idx="966">
                  <c:v>5641603.420431224</c:v>
                </c:pt>
                <c:pt idx="967">
                  <c:v>5641603.42046761</c:v>
                </c:pt>
                <c:pt idx="968">
                  <c:v>5641603.420522445</c:v>
                </c:pt>
                <c:pt idx="969">
                  <c:v>5641603.420347407</c:v>
                </c:pt>
                <c:pt idx="970">
                  <c:v>5641603.420369375</c:v>
                </c:pt>
                <c:pt idx="971">
                  <c:v>5641603.420369109</c:v>
                </c:pt>
                <c:pt idx="972">
                  <c:v>5641603.420345812</c:v>
                </c:pt>
                <c:pt idx="973">
                  <c:v>5641603.420533536</c:v>
                </c:pt>
                <c:pt idx="974">
                  <c:v>5641603.420341636</c:v>
                </c:pt>
                <c:pt idx="975">
                  <c:v>5641603.420430615</c:v>
                </c:pt>
                <c:pt idx="976">
                  <c:v>5641603.420291676</c:v>
                </c:pt>
                <c:pt idx="977">
                  <c:v>5641603.420427236</c:v>
                </c:pt>
                <c:pt idx="978">
                  <c:v>5641603.420255083</c:v>
                </c:pt>
                <c:pt idx="979">
                  <c:v>5641603.420498771</c:v>
                </c:pt>
                <c:pt idx="980">
                  <c:v>5641603.420264883</c:v>
                </c:pt>
                <c:pt idx="981">
                  <c:v>5641603.420339201</c:v>
                </c:pt>
                <c:pt idx="982">
                  <c:v>5641603.420355722</c:v>
                </c:pt>
                <c:pt idx="983">
                  <c:v>5641603.420780228</c:v>
                </c:pt>
                <c:pt idx="984">
                  <c:v>5641603.420409882</c:v>
                </c:pt>
                <c:pt idx="985">
                  <c:v>5641603.42060931</c:v>
                </c:pt>
                <c:pt idx="986">
                  <c:v>5641603.420414943</c:v>
                </c:pt>
                <c:pt idx="987">
                  <c:v>5641603.420429157</c:v>
                </c:pt>
                <c:pt idx="988">
                  <c:v>5641603.420236814</c:v>
                </c:pt>
                <c:pt idx="989">
                  <c:v>5641603.420483769</c:v>
                </c:pt>
                <c:pt idx="990">
                  <c:v>5641603.420300293</c:v>
                </c:pt>
                <c:pt idx="991">
                  <c:v>5641603.420647113</c:v>
                </c:pt>
                <c:pt idx="992">
                  <c:v>5641603.420194108</c:v>
                </c:pt>
                <c:pt idx="993">
                  <c:v>5641603.420150393</c:v>
                </c:pt>
                <c:pt idx="994">
                  <c:v>5641603.420126009</c:v>
                </c:pt>
                <c:pt idx="995">
                  <c:v>5641603.420175713</c:v>
                </c:pt>
                <c:pt idx="996">
                  <c:v>5641603.420103276</c:v>
                </c:pt>
                <c:pt idx="997">
                  <c:v>5641603.420143701</c:v>
                </c:pt>
                <c:pt idx="998">
                  <c:v>5641603.420196412</c:v>
                </c:pt>
                <c:pt idx="999">
                  <c:v>5641603.420210416</c:v>
                </c:pt>
                <c:pt idx="1000">
                  <c:v>5641603.420207454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485830.1152374014</c:v>
                </c:pt>
                <c:pt idx="2">
                  <c:v>486397.6531316305</c:v>
                </c:pt>
                <c:pt idx="3">
                  <c:v>488758.0571498809</c:v>
                </c:pt>
                <c:pt idx="4">
                  <c:v>492719.0242986006</c:v>
                </c:pt>
                <c:pt idx="5">
                  <c:v>495760.0120163213</c:v>
                </c:pt>
                <c:pt idx="6">
                  <c:v>498976.7366050087</c:v>
                </c:pt>
                <c:pt idx="7">
                  <c:v>502295.0002004626</c:v>
                </c:pt>
                <c:pt idx="8">
                  <c:v>505538.0138747555</c:v>
                </c:pt>
                <c:pt idx="9">
                  <c:v>508835.8438497283</c:v>
                </c:pt>
                <c:pt idx="10">
                  <c:v>511969.6223266744</c:v>
                </c:pt>
                <c:pt idx="11">
                  <c:v>515137.4276426741</c:v>
                </c:pt>
                <c:pt idx="12">
                  <c:v>518083.329457869</c:v>
                </c:pt>
                <c:pt idx="13">
                  <c:v>521056.217689909</c:v>
                </c:pt>
                <c:pt idx="14">
                  <c:v>523792.4956255296</c:v>
                </c:pt>
                <c:pt idx="15">
                  <c:v>526552.1058420868</c:v>
                </c:pt>
                <c:pt idx="16">
                  <c:v>529065.8045572286</c:v>
                </c:pt>
                <c:pt idx="17">
                  <c:v>531601.0437162482</c:v>
                </c:pt>
                <c:pt idx="18">
                  <c:v>533883.9303515591</c:v>
                </c:pt>
                <c:pt idx="19">
                  <c:v>536187.7082200742</c:v>
                </c:pt>
                <c:pt idx="20">
                  <c:v>538234.3039507023</c:v>
                </c:pt>
                <c:pt idx="21">
                  <c:v>540301.908388503</c:v>
                </c:pt>
                <c:pt idx="22">
                  <c:v>542108.4382267623</c:v>
                </c:pt>
                <c:pt idx="23">
                  <c:v>543936.6516318265</c:v>
                </c:pt>
                <c:pt idx="24">
                  <c:v>545500.4416014884</c:v>
                </c:pt>
                <c:pt idx="25">
                  <c:v>547087.0278203377</c:v>
                </c:pt>
                <c:pt idx="26">
                  <c:v>548406.138679283</c:v>
                </c:pt>
                <c:pt idx="27">
                  <c:v>549749.530149918</c:v>
                </c:pt>
                <c:pt idx="28">
                  <c:v>550824.9801210369</c:v>
                </c:pt>
                <c:pt idx="29">
                  <c:v>551926.726080413</c:v>
                </c:pt>
                <c:pt idx="30">
                  <c:v>552754.7631571158</c:v>
                </c:pt>
                <c:pt idx="31">
                  <c:v>553611.876452927</c:v>
                </c:pt>
                <c:pt idx="32">
                  <c:v>568785.5089559305</c:v>
                </c:pt>
                <c:pt idx="33">
                  <c:v>579698.599466576</c:v>
                </c:pt>
                <c:pt idx="34">
                  <c:v>590695.1405637126</c:v>
                </c:pt>
                <c:pt idx="35">
                  <c:v>591494.6740128057</c:v>
                </c:pt>
                <c:pt idx="36">
                  <c:v>592236.1008527344</c:v>
                </c:pt>
                <c:pt idx="37">
                  <c:v>595278.7669212654</c:v>
                </c:pt>
                <c:pt idx="38">
                  <c:v>595967.8329953214</c:v>
                </c:pt>
                <c:pt idx="39">
                  <c:v>599521.8677057376</c:v>
                </c:pt>
                <c:pt idx="40">
                  <c:v>600162.7506910502</c:v>
                </c:pt>
                <c:pt idx="41">
                  <c:v>603801.0870058092</c:v>
                </c:pt>
                <c:pt idx="42">
                  <c:v>604388.6426983632</c:v>
                </c:pt>
                <c:pt idx="43">
                  <c:v>608295.7831999171</c:v>
                </c:pt>
                <c:pt idx="44">
                  <c:v>608826.4259341708</c:v>
                </c:pt>
                <c:pt idx="45">
                  <c:v>613111.7756076661</c:v>
                </c:pt>
                <c:pt idx="46">
                  <c:v>613583.4486897674</c:v>
                </c:pt>
                <c:pt idx="47">
                  <c:v>618321.262847063</c:v>
                </c:pt>
                <c:pt idx="48">
                  <c:v>618730.9357430158</c:v>
                </c:pt>
                <c:pt idx="49">
                  <c:v>623969.7938986691</c:v>
                </c:pt>
                <c:pt idx="50">
                  <c:v>624316.382889886</c:v>
                </c:pt>
                <c:pt idx="51">
                  <c:v>630106.0320395421</c:v>
                </c:pt>
                <c:pt idx="52">
                  <c:v>630389.6739870986</c:v>
                </c:pt>
                <c:pt idx="53">
                  <c:v>636773.3039200841</c:v>
                </c:pt>
                <c:pt idx="54">
                  <c:v>636992.9985726599</c:v>
                </c:pt>
                <c:pt idx="55">
                  <c:v>643994.9805041634</c:v>
                </c:pt>
                <c:pt idx="56">
                  <c:v>644150.5798493103</c:v>
                </c:pt>
                <c:pt idx="57">
                  <c:v>651792.8026444496</c:v>
                </c:pt>
                <c:pt idx="58">
                  <c:v>651885.7039124502</c:v>
                </c:pt>
                <c:pt idx="59">
                  <c:v>660174.4475353515</c:v>
                </c:pt>
                <c:pt idx="60">
                  <c:v>660202.2059142246</c:v>
                </c:pt>
                <c:pt idx="61">
                  <c:v>669116.2951932361</c:v>
                </c:pt>
                <c:pt idx="62">
                  <c:v>671547.7383383828</c:v>
                </c:pt>
                <c:pt idx="63">
                  <c:v>688696.6506377215</c:v>
                </c:pt>
                <c:pt idx="64">
                  <c:v>702039.9513216863</c:v>
                </c:pt>
                <c:pt idx="65">
                  <c:v>713969.5969458199</c:v>
                </c:pt>
                <c:pt idx="66">
                  <c:v>721926.2090557439</c:v>
                </c:pt>
                <c:pt idx="67">
                  <c:v>725254.0607951967</c:v>
                </c:pt>
                <c:pt idx="68">
                  <c:v>724546.5600079702</c:v>
                </c:pt>
                <c:pt idx="69">
                  <c:v>733375.0051684455</c:v>
                </c:pt>
                <c:pt idx="70">
                  <c:v>734030.5978909578</c:v>
                </c:pt>
                <c:pt idx="71">
                  <c:v>740335.7748618205</c:v>
                </c:pt>
                <c:pt idx="72">
                  <c:v>740922.3260308459</c:v>
                </c:pt>
                <c:pt idx="73">
                  <c:v>747589.4515871754</c:v>
                </c:pt>
                <c:pt idx="74">
                  <c:v>748102.1892996015</c:v>
                </c:pt>
                <c:pt idx="75">
                  <c:v>755142.2878961534</c:v>
                </c:pt>
                <c:pt idx="76">
                  <c:v>755576.1063110267</c:v>
                </c:pt>
                <c:pt idx="77">
                  <c:v>762970.5221472019</c:v>
                </c:pt>
                <c:pt idx="78">
                  <c:v>763321.1990969987</c:v>
                </c:pt>
                <c:pt idx="79">
                  <c:v>771030.3273721565</c:v>
                </c:pt>
                <c:pt idx="80">
                  <c:v>771293.0768374304</c:v>
                </c:pt>
                <c:pt idx="81">
                  <c:v>779248.312601514</c:v>
                </c:pt>
                <c:pt idx="82">
                  <c:v>783010.5180004325</c:v>
                </c:pt>
                <c:pt idx="83">
                  <c:v>783100.8426191336</c:v>
                </c:pt>
                <c:pt idx="84">
                  <c:v>790567.8303755281</c:v>
                </c:pt>
                <c:pt idx="85">
                  <c:v>790569.4939603759</c:v>
                </c:pt>
                <c:pt idx="86">
                  <c:v>798826.141095851</c:v>
                </c:pt>
                <c:pt idx="87">
                  <c:v>806891.0597873868</c:v>
                </c:pt>
                <c:pt idx="88">
                  <c:v>809864.6237000379</c:v>
                </c:pt>
                <c:pt idx="89">
                  <c:v>809680.1731348113</c:v>
                </c:pt>
                <c:pt idx="90">
                  <c:v>817205.7600436636</c:v>
                </c:pt>
                <c:pt idx="91">
                  <c:v>816917.5452748137</c:v>
                </c:pt>
                <c:pt idx="92">
                  <c:v>824455.6896585391</c:v>
                </c:pt>
                <c:pt idx="93">
                  <c:v>830932.6245208976</c:v>
                </c:pt>
                <c:pt idx="94">
                  <c:v>847372.0224557656</c:v>
                </c:pt>
                <c:pt idx="95">
                  <c:v>859845.2460218631</c:v>
                </c:pt>
                <c:pt idx="96">
                  <c:v>870394.1960892277</c:v>
                </c:pt>
                <c:pt idx="97">
                  <c:v>884927.3365382709</c:v>
                </c:pt>
                <c:pt idx="98">
                  <c:v>894029.10321748</c:v>
                </c:pt>
                <c:pt idx="99">
                  <c:v>893351.661442452</c:v>
                </c:pt>
                <c:pt idx="100">
                  <c:v>897104.1880185961</c:v>
                </c:pt>
                <c:pt idx="101">
                  <c:v>896219.7782699105</c:v>
                </c:pt>
                <c:pt idx="102">
                  <c:v>903020.9620947804</c:v>
                </c:pt>
                <c:pt idx="103">
                  <c:v>902089.8056767086</c:v>
                </c:pt>
                <c:pt idx="104">
                  <c:v>907316.8660535893</c:v>
                </c:pt>
                <c:pt idx="105">
                  <c:v>906433.140655334</c:v>
                </c:pt>
                <c:pt idx="106">
                  <c:v>912657.7132819699</c:v>
                </c:pt>
                <c:pt idx="107">
                  <c:v>911849.6346381045</c:v>
                </c:pt>
                <c:pt idx="108">
                  <c:v>919030.9287302248</c:v>
                </c:pt>
                <c:pt idx="109">
                  <c:v>926186.3407454401</c:v>
                </c:pt>
                <c:pt idx="110">
                  <c:v>928102.2451173704</c:v>
                </c:pt>
                <c:pt idx="111">
                  <c:v>927529.9814911579</c:v>
                </c:pt>
                <c:pt idx="112">
                  <c:v>936411.6591367989</c:v>
                </c:pt>
                <c:pt idx="113">
                  <c:v>945437.9757788064</c:v>
                </c:pt>
                <c:pt idx="114">
                  <c:v>948569.0587319708</c:v>
                </c:pt>
                <c:pt idx="115">
                  <c:v>948201.8621169043</c:v>
                </c:pt>
                <c:pt idx="116">
                  <c:v>957444.7999279553</c:v>
                </c:pt>
                <c:pt idx="117">
                  <c:v>961534.2571292017</c:v>
                </c:pt>
                <c:pt idx="118">
                  <c:v>961640.0490468463</c:v>
                </c:pt>
                <c:pt idx="119">
                  <c:v>974765.6859805993</c:v>
                </c:pt>
                <c:pt idx="120">
                  <c:v>981424.9884865514</c:v>
                </c:pt>
                <c:pt idx="121">
                  <c:v>981469.33018463</c:v>
                </c:pt>
                <c:pt idx="122">
                  <c:v>985554.9772947335</c:v>
                </c:pt>
                <c:pt idx="123">
                  <c:v>985739.1867021493</c:v>
                </c:pt>
                <c:pt idx="124">
                  <c:v>994732.2105268986</c:v>
                </c:pt>
                <c:pt idx="125">
                  <c:v>1004878.951402115</c:v>
                </c:pt>
                <c:pt idx="126">
                  <c:v>1020912.773201688</c:v>
                </c:pt>
                <c:pt idx="127">
                  <c:v>1030780.718353064</c:v>
                </c:pt>
                <c:pt idx="128">
                  <c:v>1038875.65344477</c:v>
                </c:pt>
                <c:pt idx="129">
                  <c:v>1045083.467287248</c:v>
                </c:pt>
                <c:pt idx="130">
                  <c:v>1047981.47695759</c:v>
                </c:pt>
                <c:pt idx="131">
                  <c:v>1047636.904790667</c:v>
                </c:pt>
                <c:pt idx="132">
                  <c:v>1053207.42535714</c:v>
                </c:pt>
                <c:pt idx="133">
                  <c:v>1053185.76752037</c:v>
                </c:pt>
                <c:pt idx="134">
                  <c:v>1062068.612455782</c:v>
                </c:pt>
                <c:pt idx="135">
                  <c:v>1069492.460520709</c:v>
                </c:pt>
                <c:pt idx="136">
                  <c:v>1069575.660808261</c:v>
                </c:pt>
                <c:pt idx="137">
                  <c:v>1078205.559227226</c:v>
                </c:pt>
                <c:pt idx="138">
                  <c:v>1081557.597823578</c:v>
                </c:pt>
                <c:pt idx="139">
                  <c:v>1081757.315965266</c:v>
                </c:pt>
                <c:pt idx="140">
                  <c:v>1093643.529722689</c:v>
                </c:pt>
                <c:pt idx="141">
                  <c:v>1099537.082476523</c:v>
                </c:pt>
                <c:pt idx="142">
                  <c:v>1100271.396205625</c:v>
                </c:pt>
                <c:pt idx="143">
                  <c:v>1103519.564704249</c:v>
                </c:pt>
                <c:pt idx="144">
                  <c:v>1104027.927247945</c:v>
                </c:pt>
                <c:pt idx="145">
                  <c:v>1116194.510110518</c:v>
                </c:pt>
                <c:pt idx="146">
                  <c:v>1123626.454407866</c:v>
                </c:pt>
                <c:pt idx="147">
                  <c:v>1124531.632705603</c:v>
                </c:pt>
                <c:pt idx="148">
                  <c:v>1132047.542949559</c:v>
                </c:pt>
                <c:pt idx="149">
                  <c:v>1136990.054573264</c:v>
                </c:pt>
                <c:pt idx="150">
                  <c:v>1138209.695147924</c:v>
                </c:pt>
                <c:pt idx="151">
                  <c:v>1148274.08623327</c:v>
                </c:pt>
                <c:pt idx="152">
                  <c:v>1153191.735507955</c:v>
                </c:pt>
                <c:pt idx="153">
                  <c:v>1154449.686728057</c:v>
                </c:pt>
                <c:pt idx="154">
                  <c:v>1156647.170687603</c:v>
                </c:pt>
                <c:pt idx="155">
                  <c:v>1157881.083306261</c:v>
                </c:pt>
                <c:pt idx="156">
                  <c:v>1164426.981662455</c:v>
                </c:pt>
                <c:pt idx="157">
                  <c:v>1175676.08809953</c:v>
                </c:pt>
                <c:pt idx="158">
                  <c:v>1183399.364259433</c:v>
                </c:pt>
                <c:pt idx="159">
                  <c:v>1199031.971969275</c:v>
                </c:pt>
                <c:pt idx="160">
                  <c:v>1209356.170407152</c:v>
                </c:pt>
                <c:pt idx="161">
                  <c:v>1211660.11140156</c:v>
                </c:pt>
                <c:pt idx="162">
                  <c:v>1211300.964082814</c:v>
                </c:pt>
                <c:pt idx="163">
                  <c:v>1215483.018582634</c:v>
                </c:pt>
                <c:pt idx="164">
                  <c:v>1215184.092895859</c:v>
                </c:pt>
                <c:pt idx="165">
                  <c:v>1221840.484784544</c:v>
                </c:pt>
                <c:pt idx="166">
                  <c:v>1225433.105387705</c:v>
                </c:pt>
                <c:pt idx="167">
                  <c:v>1225216.95632115</c:v>
                </c:pt>
                <c:pt idx="168">
                  <c:v>1230872.141880799</c:v>
                </c:pt>
                <c:pt idx="169">
                  <c:v>1230539.896991579</c:v>
                </c:pt>
                <c:pt idx="170">
                  <c:v>1232790.010635637</c:v>
                </c:pt>
                <c:pt idx="171">
                  <c:v>1233620.263888802</c:v>
                </c:pt>
                <c:pt idx="172">
                  <c:v>1240622.414643603</c:v>
                </c:pt>
                <c:pt idx="173">
                  <c:v>1243471.861571058</c:v>
                </c:pt>
                <c:pt idx="174">
                  <c:v>1244132.773505234</c:v>
                </c:pt>
                <c:pt idx="175">
                  <c:v>1246063.064688406</c:v>
                </c:pt>
                <c:pt idx="176">
                  <c:v>1247534.965626857</c:v>
                </c:pt>
                <c:pt idx="177">
                  <c:v>1255799.570932187</c:v>
                </c:pt>
                <c:pt idx="178">
                  <c:v>1264305.568047113</c:v>
                </c:pt>
                <c:pt idx="179">
                  <c:v>1265096.762935298</c:v>
                </c:pt>
                <c:pt idx="180">
                  <c:v>1271416.610981674</c:v>
                </c:pt>
                <c:pt idx="181">
                  <c:v>1274851.563619323</c:v>
                </c:pt>
                <c:pt idx="182">
                  <c:v>1273278.227174154</c:v>
                </c:pt>
                <c:pt idx="183">
                  <c:v>1280095.453187585</c:v>
                </c:pt>
                <c:pt idx="184">
                  <c:v>1286435.283162547</c:v>
                </c:pt>
                <c:pt idx="185">
                  <c:v>1284424.230794032</c:v>
                </c:pt>
                <c:pt idx="186">
                  <c:v>1286002.613541646</c:v>
                </c:pt>
                <c:pt idx="187">
                  <c:v>1285337.349798234</c:v>
                </c:pt>
                <c:pt idx="188">
                  <c:v>1298851.821607086</c:v>
                </c:pt>
                <c:pt idx="189">
                  <c:v>1306370.612794116</c:v>
                </c:pt>
                <c:pt idx="190">
                  <c:v>1306622.320887294</c:v>
                </c:pt>
                <c:pt idx="191">
                  <c:v>1306370.176898959</c:v>
                </c:pt>
                <c:pt idx="192">
                  <c:v>1308854.613850068</c:v>
                </c:pt>
                <c:pt idx="193">
                  <c:v>1308940.142599893</c:v>
                </c:pt>
                <c:pt idx="194">
                  <c:v>1308670.359154795</c:v>
                </c:pt>
                <c:pt idx="195">
                  <c:v>1308775.895490488</c:v>
                </c:pt>
                <c:pt idx="196">
                  <c:v>1311368.09513718</c:v>
                </c:pt>
                <c:pt idx="197">
                  <c:v>1310932.450147559</c:v>
                </c:pt>
                <c:pt idx="198">
                  <c:v>1317233.149218274</c:v>
                </c:pt>
                <c:pt idx="199">
                  <c:v>1317995.562163941</c:v>
                </c:pt>
                <c:pt idx="200">
                  <c:v>1317212.413618166</c:v>
                </c:pt>
                <c:pt idx="201">
                  <c:v>1321163.773655458</c:v>
                </c:pt>
                <c:pt idx="202">
                  <c:v>1320574.162598303</c:v>
                </c:pt>
                <c:pt idx="203">
                  <c:v>1328189.080158033</c:v>
                </c:pt>
                <c:pt idx="204">
                  <c:v>1327064.802320911</c:v>
                </c:pt>
                <c:pt idx="205">
                  <c:v>1327456.12601835</c:v>
                </c:pt>
                <c:pt idx="206">
                  <c:v>1328052.192707011</c:v>
                </c:pt>
                <c:pt idx="207">
                  <c:v>1327544.09187493</c:v>
                </c:pt>
                <c:pt idx="208">
                  <c:v>1336692.668163838</c:v>
                </c:pt>
                <c:pt idx="209">
                  <c:v>1336242.045767277</c:v>
                </c:pt>
                <c:pt idx="210">
                  <c:v>1337936.680308421</c:v>
                </c:pt>
                <c:pt idx="211">
                  <c:v>1339742.521027832</c:v>
                </c:pt>
                <c:pt idx="212">
                  <c:v>1337728.742375324</c:v>
                </c:pt>
                <c:pt idx="213">
                  <c:v>1339072.117503303</c:v>
                </c:pt>
                <c:pt idx="214">
                  <c:v>1342114.856055982</c:v>
                </c:pt>
                <c:pt idx="215">
                  <c:v>1341011.228526221</c:v>
                </c:pt>
                <c:pt idx="216">
                  <c:v>1338178.548243587</c:v>
                </c:pt>
                <c:pt idx="217">
                  <c:v>1334154.10718933</c:v>
                </c:pt>
                <c:pt idx="218">
                  <c:v>1334276.148160516</c:v>
                </c:pt>
                <c:pt idx="219">
                  <c:v>1329707.545702625</c:v>
                </c:pt>
                <c:pt idx="220">
                  <c:v>1333501.970570147</c:v>
                </c:pt>
                <c:pt idx="221">
                  <c:v>1329033.334717449</c:v>
                </c:pt>
                <c:pt idx="222">
                  <c:v>1335399.766090263</c:v>
                </c:pt>
                <c:pt idx="223">
                  <c:v>1343270.814118818</c:v>
                </c:pt>
                <c:pt idx="224">
                  <c:v>1334122.52124738</c:v>
                </c:pt>
                <c:pt idx="225">
                  <c:v>1337111.215289938</c:v>
                </c:pt>
                <c:pt idx="226">
                  <c:v>1338229.042674099</c:v>
                </c:pt>
                <c:pt idx="227">
                  <c:v>1339386.743988155</c:v>
                </c:pt>
                <c:pt idx="228">
                  <c:v>1339604.536818934</c:v>
                </c:pt>
                <c:pt idx="229">
                  <c:v>1339147.177289969</c:v>
                </c:pt>
                <c:pt idx="230">
                  <c:v>1339236.942486653</c:v>
                </c:pt>
                <c:pt idx="231">
                  <c:v>1343348.096683099</c:v>
                </c:pt>
                <c:pt idx="232">
                  <c:v>1342211.879032954</c:v>
                </c:pt>
                <c:pt idx="233">
                  <c:v>1343017.66343884</c:v>
                </c:pt>
                <c:pt idx="234">
                  <c:v>1343314.609019241</c:v>
                </c:pt>
                <c:pt idx="235">
                  <c:v>1339893.719238597</c:v>
                </c:pt>
                <c:pt idx="236">
                  <c:v>1343297.214705663</c:v>
                </c:pt>
                <c:pt idx="237">
                  <c:v>1343698.707501558</c:v>
                </c:pt>
                <c:pt idx="238">
                  <c:v>1343958.525052647</c:v>
                </c:pt>
                <c:pt idx="239">
                  <c:v>1336727.172650011</c:v>
                </c:pt>
                <c:pt idx="240">
                  <c:v>1341701.057825985</c:v>
                </c:pt>
                <c:pt idx="241">
                  <c:v>1345101.823132069</c:v>
                </c:pt>
                <c:pt idx="242">
                  <c:v>1342495.046965511</c:v>
                </c:pt>
                <c:pt idx="243">
                  <c:v>1345018.857575598</c:v>
                </c:pt>
                <c:pt idx="244">
                  <c:v>1343801.722426659</c:v>
                </c:pt>
                <c:pt idx="245">
                  <c:v>1351492.835768456</c:v>
                </c:pt>
                <c:pt idx="246">
                  <c:v>1341010.413294643</c:v>
                </c:pt>
                <c:pt idx="247">
                  <c:v>1347103.36022625</c:v>
                </c:pt>
                <c:pt idx="248">
                  <c:v>1348295.102451918</c:v>
                </c:pt>
                <c:pt idx="249">
                  <c:v>1349202.110828031</c:v>
                </c:pt>
                <c:pt idx="250">
                  <c:v>1347098.590077236</c:v>
                </c:pt>
                <c:pt idx="251">
                  <c:v>1343015.420829689</c:v>
                </c:pt>
                <c:pt idx="252">
                  <c:v>1343645.084914189</c:v>
                </c:pt>
                <c:pt idx="253">
                  <c:v>1345676.876726266</c:v>
                </c:pt>
                <c:pt idx="254">
                  <c:v>1342601.398801077</c:v>
                </c:pt>
                <c:pt idx="255">
                  <c:v>1342251.128124539</c:v>
                </c:pt>
                <c:pt idx="256">
                  <c:v>1341420.33057827</c:v>
                </c:pt>
                <c:pt idx="257">
                  <c:v>1341487.483073398</c:v>
                </c:pt>
                <c:pt idx="258">
                  <c:v>1342064.714736335</c:v>
                </c:pt>
                <c:pt idx="259">
                  <c:v>1342042.863141798</c:v>
                </c:pt>
                <c:pt idx="260">
                  <c:v>1342069.62099185</c:v>
                </c:pt>
                <c:pt idx="261">
                  <c:v>1341954.082250546</c:v>
                </c:pt>
                <c:pt idx="262">
                  <c:v>1341694.435545028</c:v>
                </c:pt>
                <c:pt idx="263">
                  <c:v>1335320.80166178</c:v>
                </c:pt>
                <c:pt idx="264">
                  <c:v>1343530.331255711</c:v>
                </c:pt>
                <c:pt idx="265">
                  <c:v>1340266.440175914</c:v>
                </c:pt>
                <c:pt idx="266">
                  <c:v>1342161.655424483</c:v>
                </c:pt>
                <c:pt idx="267">
                  <c:v>1343112.581409403</c:v>
                </c:pt>
                <c:pt idx="268">
                  <c:v>1343007.925560376</c:v>
                </c:pt>
                <c:pt idx="269">
                  <c:v>1341558.699443152</c:v>
                </c:pt>
                <c:pt idx="270">
                  <c:v>1343853.258604631</c:v>
                </c:pt>
                <c:pt idx="271">
                  <c:v>1341736.483270209</c:v>
                </c:pt>
                <c:pt idx="272">
                  <c:v>1342969.177982721</c:v>
                </c:pt>
                <c:pt idx="273">
                  <c:v>1341684.142138812</c:v>
                </c:pt>
                <c:pt idx="274">
                  <c:v>1340527.220973058</c:v>
                </c:pt>
                <c:pt idx="275">
                  <c:v>1349847.973882783</c:v>
                </c:pt>
                <c:pt idx="276">
                  <c:v>1339826.232093561</c:v>
                </c:pt>
                <c:pt idx="277">
                  <c:v>1338927.313925866</c:v>
                </c:pt>
                <c:pt idx="278">
                  <c:v>1346246.928008101</c:v>
                </c:pt>
                <c:pt idx="279">
                  <c:v>1345923.668858037</c:v>
                </c:pt>
                <c:pt idx="280">
                  <c:v>1340540.972100422</c:v>
                </c:pt>
                <c:pt idx="281">
                  <c:v>1343655.598084535</c:v>
                </c:pt>
                <c:pt idx="282">
                  <c:v>1341429.681403117</c:v>
                </c:pt>
                <c:pt idx="283">
                  <c:v>1341030.130558249</c:v>
                </c:pt>
                <c:pt idx="284">
                  <c:v>1339505.54824243</c:v>
                </c:pt>
                <c:pt idx="285">
                  <c:v>1341238.302366149</c:v>
                </c:pt>
                <c:pt idx="286">
                  <c:v>1343219.42717889</c:v>
                </c:pt>
                <c:pt idx="287">
                  <c:v>1341977.223289347</c:v>
                </c:pt>
                <c:pt idx="288">
                  <c:v>1340579.654151441</c:v>
                </c:pt>
                <c:pt idx="289">
                  <c:v>1342692.144217339</c:v>
                </c:pt>
                <c:pt idx="290">
                  <c:v>1342763.149362444</c:v>
                </c:pt>
                <c:pt idx="291">
                  <c:v>1342618.894178265</c:v>
                </c:pt>
                <c:pt idx="292">
                  <c:v>1343042.878265046</c:v>
                </c:pt>
                <c:pt idx="293">
                  <c:v>1342951.121914372</c:v>
                </c:pt>
                <c:pt idx="294">
                  <c:v>1339748.714934202</c:v>
                </c:pt>
                <c:pt idx="295">
                  <c:v>1339739.990670734</c:v>
                </c:pt>
                <c:pt idx="296">
                  <c:v>1340123.363318897</c:v>
                </c:pt>
                <c:pt idx="297">
                  <c:v>1339480.374560296</c:v>
                </c:pt>
                <c:pt idx="298">
                  <c:v>1339879.280320866</c:v>
                </c:pt>
                <c:pt idx="299">
                  <c:v>1340723.177327699</c:v>
                </c:pt>
                <c:pt idx="300">
                  <c:v>1343594.375204056</c:v>
                </c:pt>
                <c:pt idx="301">
                  <c:v>1344614.276508701</c:v>
                </c:pt>
                <c:pt idx="302">
                  <c:v>1345831.759041055</c:v>
                </c:pt>
                <c:pt idx="303">
                  <c:v>1345887.902629337</c:v>
                </c:pt>
                <c:pt idx="304">
                  <c:v>1344774.949546102</c:v>
                </c:pt>
                <c:pt idx="305">
                  <c:v>1345495.04617623</c:v>
                </c:pt>
                <c:pt idx="306">
                  <c:v>1344826.648238009</c:v>
                </c:pt>
                <c:pt idx="307">
                  <c:v>1345435.346153893</c:v>
                </c:pt>
                <c:pt idx="308">
                  <c:v>1347054.869562788</c:v>
                </c:pt>
                <c:pt idx="309">
                  <c:v>1345852.836967422</c:v>
                </c:pt>
                <c:pt idx="310">
                  <c:v>1342770.825089088</c:v>
                </c:pt>
                <c:pt idx="311">
                  <c:v>1343464.160221888</c:v>
                </c:pt>
                <c:pt idx="312">
                  <c:v>1348255.920276626</c:v>
                </c:pt>
                <c:pt idx="313">
                  <c:v>1344588.391461172</c:v>
                </c:pt>
                <c:pt idx="314">
                  <c:v>1344727.525556457</c:v>
                </c:pt>
                <c:pt idx="315">
                  <c:v>1346290.714231461</c:v>
                </c:pt>
                <c:pt idx="316">
                  <c:v>1343934.644199678</c:v>
                </c:pt>
                <c:pt idx="317">
                  <c:v>1344963.787877768</c:v>
                </c:pt>
                <c:pt idx="318">
                  <c:v>1344048.451035732</c:v>
                </c:pt>
                <c:pt idx="319">
                  <c:v>1345555.716964856</c:v>
                </c:pt>
                <c:pt idx="320">
                  <c:v>1348219.662276199</c:v>
                </c:pt>
                <c:pt idx="321">
                  <c:v>1345252.600946602</c:v>
                </c:pt>
                <c:pt idx="322">
                  <c:v>1345115.347999753</c:v>
                </c:pt>
                <c:pt idx="323">
                  <c:v>1345246.292057461</c:v>
                </c:pt>
                <c:pt idx="324">
                  <c:v>1345671.523002502</c:v>
                </c:pt>
                <c:pt idx="325">
                  <c:v>1346438.841816957</c:v>
                </c:pt>
                <c:pt idx="326">
                  <c:v>1349080.617122873</c:v>
                </c:pt>
                <c:pt idx="327">
                  <c:v>1345804.850518312</c:v>
                </c:pt>
                <c:pt idx="328">
                  <c:v>1344631.5234967</c:v>
                </c:pt>
                <c:pt idx="329">
                  <c:v>1345154.276394583</c:v>
                </c:pt>
                <c:pt idx="330">
                  <c:v>1347663.522354624</c:v>
                </c:pt>
                <c:pt idx="331">
                  <c:v>1344103.807727974</c:v>
                </c:pt>
                <c:pt idx="332">
                  <c:v>1341360.568978576</c:v>
                </c:pt>
                <c:pt idx="333">
                  <c:v>1343572.374310366</c:v>
                </c:pt>
                <c:pt idx="334">
                  <c:v>1343645.610878266</c:v>
                </c:pt>
                <c:pt idx="335">
                  <c:v>1343591.286943499</c:v>
                </c:pt>
                <c:pt idx="336">
                  <c:v>1346136.829393253</c:v>
                </c:pt>
                <c:pt idx="337">
                  <c:v>1344795.327115754</c:v>
                </c:pt>
                <c:pt idx="338">
                  <c:v>1342583.606369647</c:v>
                </c:pt>
                <c:pt idx="339">
                  <c:v>1345491.796170807</c:v>
                </c:pt>
                <c:pt idx="340">
                  <c:v>1345861.527559791</c:v>
                </c:pt>
                <c:pt idx="341">
                  <c:v>1344531.345858768</c:v>
                </c:pt>
                <c:pt idx="342">
                  <c:v>1343044.446308373</c:v>
                </c:pt>
                <c:pt idx="343">
                  <c:v>1346932.626224465</c:v>
                </c:pt>
                <c:pt idx="344">
                  <c:v>1346216.212513669</c:v>
                </c:pt>
                <c:pt idx="345">
                  <c:v>1346589.216080306</c:v>
                </c:pt>
                <c:pt idx="346">
                  <c:v>1344885.104189615</c:v>
                </c:pt>
                <c:pt idx="347">
                  <c:v>1346749.006342168</c:v>
                </c:pt>
                <c:pt idx="348">
                  <c:v>1345672.62047524</c:v>
                </c:pt>
                <c:pt idx="349">
                  <c:v>1347286.748713421</c:v>
                </c:pt>
                <c:pt idx="350">
                  <c:v>1349481.385600917</c:v>
                </c:pt>
                <c:pt idx="351">
                  <c:v>1347804.922593076</c:v>
                </c:pt>
                <c:pt idx="352">
                  <c:v>1348404.167086616</c:v>
                </c:pt>
                <c:pt idx="353">
                  <c:v>1346985.66712783</c:v>
                </c:pt>
                <c:pt idx="354">
                  <c:v>1349016.306155738</c:v>
                </c:pt>
                <c:pt idx="355">
                  <c:v>1347472.297910064</c:v>
                </c:pt>
                <c:pt idx="356">
                  <c:v>1348234.214799567</c:v>
                </c:pt>
                <c:pt idx="357">
                  <c:v>1346889.451209806</c:v>
                </c:pt>
                <c:pt idx="358">
                  <c:v>1347855.305550038</c:v>
                </c:pt>
                <c:pt idx="359">
                  <c:v>1348245.833881311</c:v>
                </c:pt>
                <c:pt idx="360">
                  <c:v>1346800.819777418</c:v>
                </c:pt>
                <c:pt idx="361">
                  <c:v>1348338.393826057</c:v>
                </c:pt>
                <c:pt idx="362">
                  <c:v>1348200.353835384</c:v>
                </c:pt>
                <c:pt idx="363">
                  <c:v>1346977.77350373</c:v>
                </c:pt>
                <c:pt idx="364">
                  <c:v>1348520.120964785</c:v>
                </c:pt>
                <c:pt idx="365">
                  <c:v>1347963.156326596</c:v>
                </c:pt>
                <c:pt idx="366">
                  <c:v>1347885.054843508</c:v>
                </c:pt>
                <c:pt idx="367">
                  <c:v>1348001.82041599</c:v>
                </c:pt>
                <c:pt idx="368">
                  <c:v>1348648.38377923</c:v>
                </c:pt>
                <c:pt idx="369">
                  <c:v>1347515.28560112</c:v>
                </c:pt>
                <c:pt idx="370">
                  <c:v>1347214.520841885</c:v>
                </c:pt>
                <c:pt idx="371">
                  <c:v>1347253.581581844</c:v>
                </c:pt>
                <c:pt idx="372">
                  <c:v>1347378.748643315</c:v>
                </c:pt>
                <c:pt idx="373">
                  <c:v>1345819.07181689</c:v>
                </c:pt>
                <c:pt idx="374">
                  <c:v>1346165.008697307</c:v>
                </c:pt>
                <c:pt idx="375">
                  <c:v>1345425.541203091</c:v>
                </c:pt>
                <c:pt idx="376">
                  <c:v>1345230.510350854</c:v>
                </c:pt>
                <c:pt idx="377">
                  <c:v>1345468.047095836</c:v>
                </c:pt>
                <c:pt idx="378">
                  <c:v>1345221.379958035</c:v>
                </c:pt>
                <c:pt idx="379">
                  <c:v>1346354.431807038</c:v>
                </c:pt>
                <c:pt idx="380">
                  <c:v>1347481.069664856</c:v>
                </c:pt>
                <c:pt idx="381">
                  <c:v>1346183.027819499</c:v>
                </c:pt>
                <c:pt idx="382">
                  <c:v>1346391.596868498</c:v>
                </c:pt>
                <c:pt idx="383">
                  <c:v>1345843.567533815</c:v>
                </c:pt>
                <c:pt idx="384">
                  <c:v>1346180.637391352</c:v>
                </c:pt>
                <c:pt idx="385">
                  <c:v>1346479.308366725</c:v>
                </c:pt>
                <c:pt idx="386">
                  <c:v>1345673.176302433</c:v>
                </c:pt>
                <c:pt idx="387">
                  <c:v>1346224.42262122</c:v>
                </c:pt>
                <c:pt idx="388">
                  <c:v>1346393.989702702</c:v>
                </c:pt>
                <c:pt idx="389">
                  <c:v>1346033.331038491</c:v>
                </c:pt>
                <c:pt idx="390">
                  <c:v>1345555.884400652</c:v>
                </c:pt>
                <c:pt idx="391">
                  <c:v>1347166.409062518</c:v>
                </c:pt>
                <c:pt idx="392">
                  <c:v>1345629.673041852</c:v>
                </c:pt>
                <c:pt idx="393">
                  <c:v>1344240.274964613</c:v>
                </c:pt>
                <c:pt idx="394">
                  <c:v>1346009.735622651</c:v>
                </c:pt>
                <c:pt idx="395">
                  <c:v>1346202.452419612</c:v>
                </c:pt>
                <c:pt idx="396">
                  <c:v>1346351.432713663</c:v>
                </c:pt>
                <c:pt idx="397">
                  <c:v>1346033.058808368</c:v>
                </c:pt>
                <c:pt idx="398">
                  <c:v>1346004.709178217</c:v>
                </c:pt>
                <c:pt idx="399">
                  <c:v>1345189.52537201</c:v>
                </c:pt>
                <c:pt idx="400">
                  <c:v>1345446.784347991</c:v>
                </c:pt>
                <c:pt idx="401">
                  <c:v>1347665.16361957</c:v>
                </c:pt>
                <c:pt idx="402">
                  <c:v>1346695.010112272</c:v>
                </c:pt>
                <c:pt idx="403">
                  <c:v>1346756.215944148</c:v>
                </c:pt>
                <c:pt idx="404">
                  <c:v>1347298.97172988</c:v>
                </c:pt>
                <c:pt idx="405">
                  <c:v>1348787.597796551</c:v>
                </c:pt>
                <c:pt idx="406">
                  <c:v>1347139.938093578</c:v>
                </c:pt>
                <c:pt idx="407">
                  <c:v>1347882.111790898</c:v>
                </c:pt>
                <c:pt idx="408">
                  <c:v>1347213.892421223</c:v>
                </c:pt>
                <c:pt idx="409">
                  <c:v>1347237.489521593</c:v>
                </c:pt>
                <c:pt idx="410">
                  <c:v>1347271.669881616</c:v>
                </c:pt>
                <c:pt idx="411">
                  <c:v>1346690.872002826</c:v>
                </c:pt>
                <c:pt idx="412">
                  <c:v>1346869.454823882</c:v>
                </c:pt>
                <c:pt idx="413">
                  <c:v>1347265.337586004</c:v>
                </c:pt>
                <c:pt idx="414">
                  <c:v>1347360.378078181</c:v>
                </c:pt>
                <c:pt idx="415">
                  <c:v>1347791.641569908</c:v>
                </c:pt>
                <c:pt idx="416">
                  <c:v>1346200.462331324</c:v>
                </c:pt>
                <c:pt idx="417">
                  <c:v>1348200.955763608</c:v>
                </c:pt>
                <c:pt idx="418">
                  <c:v>1346916.175492319</c:v>
                </c:pt>
                <c:pt idx="419">
                  <c:v>1346704.022639719</c:v>
                </c:pt>
                <c:pt idx="420">
                  <c:v>1347516.921232887</c:v>
                </c:pt>
                <c:pt idx="421">
                  <c:v>1346978.671223162</c:v>
                </c:pt>
                <c:pt idx="422">
                  <c:v>1347463.282512927</c:v>
                </c:pt>
                <c:pt idx="423">
                  <c:v>1346885.64137334</c:v>
                </c:pt>
                <c:pt idx="424">
                  <c:v>1346887.105633165</c:v>
                </c:pt>
                <c:pt idx="425">
                  <c:v>1346931.986639802</c:v>
                </c:pt>
                <c:pt idx="426">
                  <c:v>1347572.595045137</c:v>
                </c:pt>
                <c:pt idx="427">
                  <c:v>1346981.944676298</c:v>
                </c:pt>
                <c:pt idx="428">
                  <c:v>1346785.733202134</c:v>
                </c:pt>
                <c:pt idx="429">
                  <c:v>1346501.349613303</c:v>
                </c:pt>
                <c:pt idx="430">
                  <c:v>1346778.737334803</c:v>
                </c:pt>
                <c:pt idx="431">
                  <c:v>1347081.46788314</c:v>
                </c:pt>
                <c:pt idx="432">
                  <c:v>1347070.572143731</c:v>
                </c:pt>
                <c:pt idx="433">
                  <c:v>1346761.204581616</c:v>
                </c:pt>
                <c:pt idx="434">
                  <c:v>1346751.569191191</c:v>
                </c:pt>
                <c:pt idx="435">
                  <c:v>1347101.2486254</c:v>
                </c:pt>
                <c:pt idx="436">
                  <c:v>1347019.491657791</c:v>
                </c:pt>
                <c:pt idx="437">
                  <c:v>1347043.504269899</c:v>
                </c:pt>
                <c:pt idx="438">
                  <c:v>1347310.777542211</c:v>
                </c:pt>
                <c:pt idx="439">
                  <c:v>1347378.891624474</c:v>
                </c:pt>
                <c:pt idx="440">
                  <c:v>1347354.325119982</c:v>
                </c:pt>
                <c:pt idx="441">
                  <c:v>1347163.386135448</c:v>
                </c:pt>
                <c:pt idx="442">
                  <c:v>1347121.66214853</c:v>
                </c:pt>
                <c:pt idx="443">
                  <c:v>1347181.786003052</c:v>
                </c:pt>
                <c:pt idx="444">
                  <c:v>1347188.106633194</c:v>
                </c:pt>
                <c:pt idx="445">
                  <c:v>1347277.637862034</c:v>
                </c:pt>
                <c:pt idx="446">
                  <c:v>1346944.250208098</c:v>
                </c:pt>
                <c:pt idx="447">
                  <c:v>1346867.058877733</c:v>
                </c:pt>
                <c:pt idx="448">
                  <c:v>1346897.374893431</c:v>
                </c:pt>
                <c:pt idx="449">
                  <c:v>1347136.399604059</c:v>
                </c:pt>
                <c:pt idx="450">
                  <c:v>1347304.357899421</c:v>
                </c:pt>
                <c:pt idx="451">
                  <c:v>1347550.417974696</c:v>
                </c:pt>
                <c:pt idx="452">
                  <c:v>1346235.926209644</c:v>
                </c:pt>
                <c:pt idx="453">
                  <c:v>1346251.367141929</c:v>
                </c:pt>
                <c:pt idx="454">
                  <c:v>1345573.812385483</c:v>
                </c:pt>
                <c:pt idx="455">
                  <c:v>1346257.839504112</c:v>
                </c:pt>
                <c:pt idx="456">
                  <c:v>1347285.903446978</c:v>
                </c:pt>
                <c:pt idx="457">
                  <c:v>1346326.901234513</c:v>
                </c:pt>
                <c:pt idx="458">
                  <c:v>1346333.152591789</c:v>
                </c:pt>
                <c:pt idx="459">
                  <c:v>1346065.955606584</c:v>
                </c:pt>
                <c:pt idx="460">
                  <c:v>1345456.966134115</c:v>
                </c:pt>
                <c:pt idx="461">
                  <c:v>1346190.113314089</c:v>
                </c:pt>
                <c:pt idx="462">
                  <c:v>1346594.389717107</c:v>
                </c:pt>
                <c:pt idx="463">
                  <c:v>1346285.062816686</c:v>
                </c:pt>
                <c:pt idx="464">
                  <c:v>1346862.288494284</c:v>
                </c:pt>
                <c:pt idx="465">
                  <c:v>1346315.563181106</c:v>
                </c:pt>
                <c:pt idx="466">
                  <c:v>1346515.048367049</c:v>
                </c:pt>
                <c:pt idx="467">
                  <c:v>1346062.052834705</c:v>
                </c:pt>
                <c:pt idx="468">
                  <c:v>1345682.095545867</c:v>
                </c:pt>
                <c:pt idx="469">
                  <c:v>1345352.849610163</c:v>
                </c:pt>
                <c:pt idx="470">
                  <c:v>1346080.719726364</c:v>
                </c:pt>
                <c:pt idx="471">
                  <c:v>1345741.840567679</c:v>
                </c:pt>
                <c:pt idx="472">
                  <c:v>1345205.200165486</c:v>
                </c:pt>
                <c:pt idx="473">
                  <c:v>1345718.982508582</c:v>
                </c:pt>
                <c:pt idx="474">
                  <c:v>1345982.076641447</c:v>
                </c:pt>
                <c:pt idx="475">
                  <c:v>1345628.544834535</c:v>
                </c:pt>
                <c:pt idx="476">
                  <c:v>1345651.323929614</c:v>
                </c:pt>
                <c:pt idx="477">
                  <c:v>1345850.02830461</c:v>
                </c:pt>
                <c:pt idx="478">
                  <c:v>1345879.98058534</c:v>
                </c:pt>
                <c:pt idx="479">
                  <c:v>1345450.2824798</c:v>
                </c:pt>
                <c:pt idx="480">
                  <c:v>1345621.4764777</c:v>
                </c:pt>
                <c:pt idx="481">
                  <c:v>1345574.641531927</c:v>
                </c:pt>
                <c:pt idx="482">
                  <c:v>1345460.835040482</c:v>
                </c:pt>
                <c:pt idx="483">
                  <c:v>1345714.849048796</c:v>
                </c:pt>
                <c:pt idx="484">
                  <c:v>1345311.479082803</c:v>
                </c:pt>
                <c:pt idx="485">
                  <c:v>1345903.558461693</c:v>
                </c:pt>
                <c:pt idx="486">
                  <c:v>1345705.37701463</c:v>
                </c:pt>
                <c:pt idx="487">
                  <c:v>1345204.448449014</c:v>
                </c:pt>
                <c:pt idx="488">
                  <c:v>1345519.526453992</c:v>
                </c:pt>
                <c:pt idx="489">
                  <c:v>1345901.94415271</c:v>
                </c:pt>
                <c:pt idx="490">
                  <c:v>1345715.129331854</c:v>
                </c:pt>
                <c:pt idx="491">
                  <c:v>1345533.865705748</c:v>
                </c:pt>
                <c:pt idx="492">
                  <c:v>1345894.767758729</c:v>
                </c:pt>
                <c:pt idx="493">
                  <c:v>1346320.70170002</c:v>
                </c:pt>
                <c:pt idx="494">
                  <c:v>1345861.078671935</c:v>
                </c:pt>
                <c:pt idx="495">
                  <c:v>1346017.269390048</c:v>
                </c:pt>
                <c:pt idx="496">
                  <c:v>1345989.610579539</c:v>
                </c:pt>
                <c:pt idx="497">
                  <c:v>1346036.570270082</c:v>
                </c:pt>
                <c:pt idx="498">
                  <c:v>1345941.326933332</c:v>
                </c:pt>
                <c:pt idx="499">
                  <c:v>1345927.646327794</c:v>
                </c:pt>
                <c:pt idx="500">
                  <c:v>1345810.402875532</c:v>
                </c:pt>
                <c:pt idx="501">
                  <c:v>1346316.297014665</c:v>
                </c:pt>
                <c:pt idx="502">
                  <c:v>1346320.787842274</c:v>
                </c:pt>
                <c:pt idx="503">
                  <c:v>1346693.22308824</c:v>
                </c:pt>
                <c:pt idx="504">
                  <c:v>1346627.881400872</c:v>
                </c:pt>
                <c:pt idx="505">
                  <c:v>1346949.846512019</c:v>
                </c:pt>
                <c:pt idx="506">
                  <c:v>1347082.569868724</c:v>
                </c:pt>
                <c:pt idx="507">
                  <c:v>1346988.773450281</c:v>
                </c:pt>
                <c:pt idx="508">
                  <c:v>1346874.291880604</c:v>
                </c:pt>
                <c:pt idx="509">
                  <c:v>1346931.744455439</c:v>
                </c:pt>
                <c:pt idx="510">
                  <c:v>1346986.784351146</c:v>
                </c:pt>
                <c:pt idx="511">
                  <c:v>1347267.952232728</c:v>
                </c:pt>
                <c:pt idx="512">
                  <c:v>1346803.378657367</c:v>
                </c:pt>
                <c:pt idx="513">
                  <c:v>1347073.488663135</c:v>
                </c:pt>
                <c:pt idx="514">
                  <c:v>1347111.316094602</c:v>
                </c:pt>
                <c:pt idx="515">
                  <c:v>1346625.17518153</c:v>
                </c:pt>
                <c:pt idx="516">
                  <c:v>1346881.244591749</c:v>
                </c:pt>
                <c:pt idx="517">
                  <c:v>1347009.893662742</c:v>
                </c:pt>
                <c:pt idx="518">
                  <c:v>1346930.518171717</c:v>
                </c:pt>
                <c:pt idx="519">
                  <c:v>1347287.020553504</c:v>
                </c:pt>
                <c:pt idx="520">
                  <c:v>1346767.779799013</c:v>
                </c:pt>
                <c:pt idx="521">
                  <c:v>1347298.906571766</c:v>
                </c:pt>
                <c:pt idx="522">
                  <c:v>1347270.05210954</c:v>
                </c:pt>
                <c:pt idx="523">
                  <c:v>1346862.283784211</c:v>
                </c:pt>
                <c:pt idx="524">
                  <c:v>1347231.069853874</c:v>
                </c:pt>
                <c:pt idx="525">
                  <c:v>1347339.398359737</c:v>
                </c:pt>
                <c:pt idx="526">
                  <c:v>1347275.047586078</c:v>
                </c:pt>
                <c:pt idx="527">
                  <c:v>1347292.657221064</c:v>
                </c:pt>
                <c:pt idx="528">
                  <c:v>1347179.742635817</c:v>
                </c:pt>
                <c:pt idx="529">
                  <c:v>1347247.238572327</c:v>
                </c:pt>
                <c:pt idx="530">
                  <c:v>1347318.838007181</c:v>
                </c:pt>
                <c:pt idx="531">
                  <c:v>1347189.463622172</c:v>
                </c:pt>
                <c:pt idx="532">
                  <c:v>1347154.829157645</c:v>
                </c:pt>
                <c:pt idx="533">
                  <c:v>1347156.983509189</c:v>
                </c:pt>
                <c:pt idx="534">
                  <c:v>1347159.461955371</c:v>
                </c:pt>
                <c:pt idx="535">
                  <c:v>1346950.129205014</c:v>
                </c:pt>
                <c:pt idx="536">
                  <c:v>1347248.532068742</c:v>
                </c:pt>
                <c:pt idx="537">
                  <c:v>1347118.007181646</c:v>
                </c:pt>
                <c:pt idx="538">
                  <c:v>1347368.757710268</c:v>
                </c:pt>
                <c:pt idx="539">
                  <c:v>1346706.31673226</c:v>
                </c:pt>
                <c:pt idx="540">
                  <c:v>1347294.175697308</c:v>
                </c:pt>
                <c:pt idx="541">
                  <c:v>1347176.02978462</c:v>
                </c:pt>
                <c:pt idx="542">
                  <c:v>1347279.559513857</c:v>
                </c:pt>
                <c:pt idx="543">
                  <c:v>1347280.900913321</c:v>
                </c:pt>
                <c:pt idx="544">
                  <c:v>1347267.958944177</c:v>
                </c:pt>
                <c:pt idx="545">
                  <c:v>1347363.018050434</c:v>
                </c:pt>
                <c:pt idx="546">
                  <c:v>1347431.831178275</c:v>
                </c:pt>
                <c:pt idx="547">
                  <c:v>1347320.307468235</c:v>
                </c:pt>
                <c:pt idx="548">
                  <c:v>1347424.19763894</c:v>
                </c:pt>
                <c:pt idx="549">
                  <c:v>1347303.768619734</c:v>
                </c:pt>
                <c:pt idx="550">
                  <c:v>1347264.391361231</c:v>
                </c:pt>
                <c:pt idx="551">
                  <c:v>1347298.307438488</c:v>
                </c:pt>
                <c:pt idx="552">
                  <c:v>1347171.810412831</c:v>
                </c:pt>
                <c:pt idx="553">
                  <c:v>1347251.054246697</c:v>
                </c:pt>
                <c:pt idx="554">
                  <c:v>1347043.887341273</c:v>
                </c:pt>
                <c:pt idx="555">
                  <c:v>1347028.934245528</c:v>
                </c:pt>
                <c:pt idx="556">
                  <c:v>1346975.628756659</c:v>
                </c:pt>
                <c:pt idx="557">
                  <c:v>1346967.771930852</c:v>
                </c:pt>
                <c:pt idx="558">
                  <c:v>1346904.913234976</c:v>
                </c:pt>
                <c:pt idx="559">
                  <c:v>1346814.470071054</c:v>
                </c:pt>
                <c:pt idx="560">
                  <c:v>1346779.813122947</c:v>
                </c:pt>
                <c:pt idx="561">
                  <c:v>1346784.89745058</c:v>
                </c:pt>
                <c:pt idx="562">
                  <c:v>1346614.513477687</c:v>
                </c:pt>
                <c:pt idx="563">
                  <c:v>1346578.375748206</c:v>
                </c:pt>
                <c:pt idx="564">
                  <c:v>1346353.963051694</c:v>
                </c:pt>
                <c:pt idx="565">
                  <c:v>1346582.314225519</c:v>
                </c:pt>
                <c:pt idx="566">
                  <c:v>1346630.032460342</c:v>
                </c:pt>
                <c:pt idx="567">
                  <c:v>1346633.404402643</c:v>
                </c:pt>
                <c:pt idx="568">
                  <c:v>1346612.474167519</c:v>
                </c:pt>
                <c:pt idx="569">
                  <c:v>1346578.540286483</c:v>
                </c:pt>
                <c:pt idx="570">
                  <c:v>1346634.813522821</c:v>
                </c:pt>
                <c:pt idx="571">
                  <c:v>1346714.03773108</c:v>
                </c:pt>
                <c:pt idx="572">
                  <c:v>1346729.506533351</c:v>
                </c:pt>
                <c:pt idx="573">
                  <c:v>1346613.787110508</c:v>
                </c:pt>
                <c:pt idx="574">
                  <c:v>1346559.493991805</c:v>
                </c:pt>
                <c:pt idx="575">
                  <c:v>1346707.663846681</c:v>
                </c:pt>
                <c:pt idx="576">
                  <c:v>1346639.446726521</c:v>
                </c:pt>
                <c:pt idx="577">
                  <c:v>1346651.585782873</c:v>
                </c:pt>
                <c:pt idx="578">
                  <c:v>1346417.140703672</c:v>
                </c:pt>
                <c:pt idx="579">
                  <c:v>1346472.229126169</c:v>
                </c:pt>
                <c:pt idx="580">
                  <c:v>1346412.02587478</c:v>
                </c:pt>
                <c:pt idx="581">
                  <c:v>1346398.128747051</c:v>
                </c:pt>
                <c:pt idx="582">
                  <c:v>1346230.314257429</c:v>
                </c:pt>
                <c:pt idx="583">
                  <c:v>1346418.017892594</c:v>
                </c:pt>
                <c:pt idx="584">
                  <c:v>1346316.310103982</c:v>
                </c:pt>
                <c:pt idx="585">
                  <c:v>1346538.886544053</c:v>
                </c:pt>
                <c:pt idx="586">
                  <c:v>1346623.086183865</c:v>
                </c:pt>
                <c:pt idx="587">
                  <c:v>1346658.035434634</c:v>
                </c:pt>
                <c:pt idx="588">
                  <c:v>1346589.69397135</c:v>
                </c:pt>
                <c:pt idx="589">
                  <c:v>1346590.557870985</c:v>
                </c:pt>
                <c:pt idx="590">
                  <c:v>1346790.727544553</c:v>
                </c:pt>
                <c:pt idx="591">
                  <c:v>1346606.376183755</c:v>
                </c:pt>
                <c:pt idx="592">
                  <c:v>1346613.821996252</c:v>
                </c:pt>
                <c:pt idx="593">
                  <c:v>1346734.724685477</c:v>
                </c:pt>
                <c:pt idx="594">
                  <c:v>1346491.472019918</c:v>
                </c:pt>
                <c:pt idx="595">
                  <c:v>1346579.72307875</c:v>
                </c:pt>
                <c:pt idx="596">
                  <c:v>1346555.386771462</c:v>
                </c:pt>
                <c:pt idx="597">
                  <c:v>1346592.418061583</c:v>
                </c:pt>
                <c:pt idx="598">
                  <c:v>1346582.200333475</c:v>
                </c:pt>
                <c:pt idx="599">
                  <c:v>1346524.378879291</c:v>
                </c:pt>
                <c:pt idx="600">
                  <c:v>1346578.290579907</c:v>
                </c:pt>
                <c:pt idx="601">
                  <c:v>1346527.53249673</c:v>
                </c:pt>
                <c:pt idx="602">
                  <c:v>1346491.503819923</c:v>
                </c:pt>
                <c:pt idx="603">
                  <c:v>1346596.836747414</c:v>
                </c:pt>
                <c:pt idx="604">
                  <c:v>1346620.178664755</c:v>
                </c:pt>
                <c:pt idx="605">
                  <c:v>1346511.654566089</c:v>
                </c:pt>
                <c:pt idx="606">
                  <c:v>1346671.7871402</c:v>
                </c:pt>
                <c:pt idx="607">
                  <c:v>1346576.720178386</c:v>
                </c:pt>
                <c:pt idx="608">
                  <c:v>1346531.526607662</c:v>
                </c:pt>
                <c:pt idx="609">
                  <c:v>1346472.93553653</c:v>
                </c:pt>
                <c:pt idx="610">
                  <c:v>1346478.480473747</c:v>
                </c:pt>
                <c:pt idx="611">
                  <c:v>1346435.476796715</c:v>
                </c:pt>
                <c:pt idx="612">
                  <c:v>1346419.254550135</c:v>
                </c:pt>
                <c:pt idx="613">
                  <c:v>1346527.822822084</c:v>
                </c:pt>
                <c:pt idx="614">
                  <c:v>1346630.647215942</c:v>
                </c:pt>
                <c:pt idx="615">
                  <c:v>1346618.811396759</c:v>
                </c:pt>
                <c:pt idx="616">
                  <c:v>1346558.858288909</c:v>
                </c:pt>
                <c:pt idx="617">
                  <c:v>1346561.503478721</c:v>
                </c:pt>
                <c:pt idx="618">
                  <c:v>1346625.122624685</c:v>
                </c:pt>
                <c:pt idx="619">
                  <c:v>1346615.081262658</c:v>
                </c:pt>
                <c:pt idx="620">
                  <c:v>1346533.645381765</c:v>
                </c:pt>
                <c:pt idx="621">
                  <c:v>1346520.246747089</c:v>
                </c:pt>
                <c:pt idx="622">
                  <c:v>1346479.579953279</c:v>
                </c:pt>
                <c:pt idx="623">
                  <c:v>1346564.270429379</c:v>
                </c:pt>
                <c:pt idx="624">
                  <c:v>1346507.434029469</c:v>
                </c:pt>
                <c:pt idx="625">
                  <c:v>1346587.638353458</c:v>
                </c:pt>
                <c:pt idx="626">
                  <c:v>1346635.285132442</c:v>
                </c:pt>
                <c:pt idx="627">
                  <c:v>1346613.978446894</c:v>
                </c:pt>
                <c:pt idx="628">
                  <c:v>1346624.297922422</c:v>
                </c:pt>
                <c:pt idx="629">
                  <c:v>1346691.84241679</c:v>
                </c:pt>
                <c:pt idx="630">
                  <c:v>1346686.233481745</c:v>
                </c:pt>
                <c:pt idx="631">
                  <c:v>1346735.65082813</c:v>
                </c:pt>
                <c:pt idx="632">
                  <c:v>1346734.83794792</c:v>
                </c:pt>
                <c:pt idx="633">
                  <c:v>1346703.294253292</c:v>
                </c:pt>
                <c:pt idx="634">
                  <c:v>1346683.767672543</c:v>
                </c:pt>
                <c:pt idx="635">
                  <c:v>1346648.053130837</c:v>
                </c:pt>
                <c:pt idx="636">
                  <c:v>1346642.093880967</c:v>
                </c:pt>
                <c:pt idx="637">
                  <c:v>1346694.768606677</c:v>
                </c:pt>
                <c:pt idx="638">
                  <c:v>1346682.138037757</c:v>
                </c:pt>
                <c:pt idx="639">
                  <c:v>1346567.184610116</c:v>
                </c:pt>
                <c:pt idx="640">
                  <c:v>1346632.014278951</c:v>
                </c:pt>
                <c:pt idx="641">
                  <c:v>1346581.406681341</c:v>
                </c:pt>
                <c:pt idx="642">
                  <c:v>1346624.996937409</c:v>
                </c:pt>
                <c:pt idx="643">
                  <c:v>1346639.473128133</c:v>
                </c:pt>
                <c:pt idx="644">
                  <c:v>1346589.459937811</c:v>
                </c:pt>
                <c:pt idx="645">
                  <c:v>1346654.404512118</c:v>
                </c:pt>
                <c:pt idx="646">
                  <c:v>1346670.681250787</c:v>
                </c:pt>
                <c:pt idx="647">
                  <c:v>1346707.390212761</c:v>
                </c:pt>
                <c:pt idx="648">
                  <c:v>1346624.997223778</c:v>
                </c:pt>
                <c:pt idx="649">
                  <c:v>1346683.450564985</c:v>
                </c:pt>
                <c:pt idx="650">
                  <c:v>1346613.488608381</c:v>
                </c:pt>
                <c:pt idx="651">
                  <c:v>1346772.067922277</c:v>
                </c:pt>
                <c:pt idx="652">
                  <c:v>1346636.981435891</c:v>
                </c:pt>
                <c:pt idx="653">
                  <c:v>1346701.657598272</c:v>
                </c:pt>
                <c:pt idx="654">
                  <c:v>1346661.985803822</c:v>
                </c:pt>
                <c:pt idx="655">
                  <c:v>1346542.245165514</c:v>
                </c:pt>
                <c:pt idx="656">
                  <c:v>1346664.616043603</c:v>
                </c:pt>
                <c:pt idx="657">
                  <c:v>1346552.318809922</c:v>
                </c:pt>
                <c:pt idx="658">
                  <c:v>1346659.071574293</c:v>
                </c:pt>
                <c:pt idx="659">
                  <c:v>1346695.735196199</c:v>
                </c:pt>
                <c:pt idx="660">
                  <c:v>1346733.264051398</c:v>
                </c:pt>
                <c:pt idx="661">
                  <c:v>1346669.181724557</c:v>
                </c:pt>
                <c:pt idx="662">
                  <c:v>1346717.272244425</c:v>
                </c:pt>
                <c:pt idx="663">
                  <c:v>1346679.938895036</c:v>
                </c:pt>
                <c:pt idx="664">
                  <c:v>1346712.121910451</c:v>
                </c:pt>
                <c:pt idx="665">
                  <c:v>1346674.143317773</c:v>
                </c:pt>
                <c:pt idx="666">
                  <c:v>1346726.183690233</c:v>
                </c:pt>
                <c:pt idx="667">
                  <c:v>1346668.577285171</c:v>
                </c:pt>
                <c:pt idx="668">
                  <c:v>1346663.818769549</c:v>
                </c:pt>
                <c:pt idx="669">
                  <c:v>1346680.486694905</c:v>
                </c:pt>
                <c:pt idx="670">
                  <c:v>1346694.804066663</c:v>
                </c:pt>
                <c:pt idx="671">
                  <c:v>1346664.343386653</c:v>
                </c:pt>
                <c:pt idx="672">
                  <c:v>1346658.103785821</c:v>
                </c:pt>
                <c:pt idx="673">
                  <c:v>1346664.999872576</c:v>
                </c:pt>
                <c:pt idx="674">
                  <c:v>1346630.457904039</c:v>
                </c:pt>
                <c:pt idx="675">
                  <c:v>1346683.280009473</c:v>
                </c:pt>
                <c:pt idx="676">
                  <c:v>1346672.333575576</c:v>
                </c:pt>
                <c:pt idx="677">
                  <c:v>1346671.971418488</c:v>
                </c:pt>
                <c:pt idx="678">
                  <c:v>1346665.914273272</c:v>
                </c:pt>
                <c:pt idx="679">
                  <c:v>1346635.013321702</c:v>
                </c:pt>
                <c:pt idx="680">
                  <c:v>1346698.129775012</c:v>
                </c:pt>
                <c:pt idx="681">
                  <c:v>1346724.305232523</c:v>
                </c:pt>
                <c:pt idx="682">
                  <c:v>1346698.10706556</c:v>
                </c:pt>
                <c:pt idx="683">
                  <c:v>1346726.653593918</c:v>
                </c:pt>
                <c:pt idx="684">
                  <c:v>1346690.363599123</c:v>
                </c:pt>
                <c:pt idx="685">
                  <c:v>1346691.203874232</c:v>
                </c:pt>
                <c:pt idx="686">
                  <c:v>1346710.375842696</c:v>
                </c:pt>
                <c:pt idx="687">
                  <c:v>1346680.777879514</c:v>
                </c:pt>
                <c:pt idx="688">
                  <c:v>1346676.241405086</c:v>
                </c:pt>
                <c:pt idx="689">
                  <c:v>1346691.941284285</c:v>
                </c:pt>
                <c:pt idx="690">
                  <c:v>1346647.333322086</c:v>
                </c:pt>
                <c:pt idx="691">
                  <c:v>1346650.02186221</c:v>
                </c:pt>
                <c:pt idx="692">
                  <c:v>1346607.805027886</c:v>
                </c:pt>
                <c:pt idx="693">
                  <c:v>1346614.431168647</c:v>
                </c:pt>
                <c:pt idx="694">
                  <c:v>1346618.260100543</c:v>
                </c:pt>
                <c:pt idx="695">
                  <c:v>1346592.378506757</c:v>
                </c:pt>
                <c:pt idx="696">
                  <c:v>1346617.632555809</c:v>
                </c:pt>
                <c:pt idx="697">
                  <c:v>1346621.441006263</c:v>
                </c:pt>
                <c:pt idx="698">
                  <c:v>1346617.62918428</c:v>
                </c:pt>
                <c:pt idx="699">
                  <c:v>1346618.280210986</c:v>
                </c:pt>
                <c:pt idx="700">
                  <c:v>1346636.126261259</c:v>
                </c:pt>
                <c:pt idx="701">
                  <c:v>1346564.163924861</c:v>
                </c:pt>
                <c:pt idx="702">
                  <c:v>1346554.719748542</c:v>
                </c:pt>
                <c:pt idx="703">
                  <c:v>1346581.161018426</c:v>
                </c:pt>
                <c:pt idx="704">
                  <c:v>1346580.704777526</c:v>
                </c:pt>
                <c:pt idx="705">
                  <c:v>1346565.306268506</c:v>
                </c:pt>
                <c:pt idx="706">
                  <c:v>1346579.12036804</c:v>
                </c:pt>
                <c:pt idx="707">
                  <c:v>1346514.047630347</c:v>
                </c:pt>
                <c:pt idx="708">
                  <c:v>1346550.154448614</c:v>
                </c:pt>
                <c:pt idx="709">
                  <c:v>1346598.210202979</c:v>
                </c:pt>
                <c:pt idx="710">
                  <c:v>1346621.288120299</c:v>
                </c:pt>
                <c:pt idx="711">
                  <c:v>1346572.051264699</c:v>
                </c:pt>
                <c:pt idx="712">
                  <c:v>1346574.609796456</c:v>
                </c:pt>
                <c:pt idx="713">
                  <c:v>1346585.488699055</c:v>
                </c:pt>
                <c:pt idx="714">
                  <c:v>1346602.996762984</c:v>
                </c:pt>
                <c:pt idx="715">
                  <c:v>1346594.270182149</c:v>
                </c:pt>
                <c:pt idx="716">
                  <c:v>1346587.268042505</c:v>
                </c:pt>
                <c:pt idx="717">
                  <c:v>1346608.915816688</c:v>
                </c:pt>
                <c:pt idx="718">
                  <c:v>1346597.661114072</c:v>
                </c:pt>
                <c:pt idx="719">
                  <c:v>1346546.095214298</c:v>
                </c:pt>
                <c:pt idx="720">
                  <c:v>1346564.385694436</c:v>
                </c:pt>
                <c:pt idx="721">
                  <c:v>1346592.412545591</c:v>
                </c:pt>
                <c:pt idx="722">
                  <c:v>1346571.080908208</c:v>
                </c:pt>
                <c:pt idx="723">
                  <c:v>1346601.941343501</c:v>
                </c:pt>
                <c:pt idx="724">
                  <c:v>1346584.382770243</c:v>
                </c:pt>
                <c:pt idx="725">
                  <c:v>1346601.197900788</c:v>
                </c:pt>
                <c:pt idx="726">
                  <c:v>1346595.010845424</c:v>
                </c:pt>
                <c:pt idx="727">
                  <c:v>1346602.12665454</c:v>
                </c:pt>
                <c:pt idx="728">
                  <c:v>1346575.325470319</c:v>
                </c:pt>
                <c:pt idx="729">
                  <c:v>1346601.837859765</c:v>
                </c:pt>
                <c:pt idx="730">
                  <c:v>1346604.8388688</c:v>
                </c:pt>
                <c:pt idx="731">
                  <c:v>1346629.94957293</c:v>
                </c:pt>
                <c:pt idx="732">
                  <c:v>1346601.040118808</c:v>
                </c:pt>
                <c:pt idx="733">
                  <c:v>1346609.001076548</c:v>
                </c:pt>
                <c:pt idx="734">
                  <c:v>1346617.222856346</c:v>
                </c:pt>
                <c:pt idx="735">
                  <c:v>1346602.804685076</c:v>
                </c:pt>
                <c:pt idx="736">
                  <c:v>1346602.342913287</c:v>
                </c:pt>
                <c:pt idx="737">
                  <c:v>1346559.59451323</c:v>
                </c:pt>
                <c:pt idx="738">
                  <c:v>1346575.805928569</c:v>
                </c:pt>
                <c:pt idx="739">
                  <c:v>1346566.841517074</c:v>
                </c:pt>
                <c:pt idx="740">
                  <c:v>1346559.328198197</c:v>
                </c:pt>
                <c:pt idx="741">
                  <c:v>1346584.95248381</c:v>
                </c:pt>
                <c:pt idx="742">
                  <c:v>1346557.326026504</c:v>
                </c:pt>
                <c:pt idx="743">
                  <c:v>1346572.254462117</c:v>
                </c:pt>
                <c:pt idx="744">
                  <c:v>1346549.821216498</c:v>
                </c:pt>
                <c:pt idx="745">
                  <c:v>1346576.414359971</c:v>
                </c:pt>
                <c:pt idx="746">
                  <c:v>1346565.19363561</c:v>
                </c:pt>
                <c:pt idx="747">
                  <c:v>1346562.510826707</c:v>
                </c:pt>
                <c:pt idx="748">
                  <c:v>1346571.460171712</c:v>
                </c:pt>
                <c:pt idx="749">
                  <c:v>1346564.206476259</c:v>
                </c:pt>
                <c:pt idx="750">
                  <c:v>1346578.590880367</c:v>
                </c:pt>
                <c:pt idx="751">
                  <c:v>1346584.261232827</c:v>
                </c:pt>
                <c:pt idx="752">
                  <c:v>1346576.490077165</c:v>
                </c:pt>
                <c:pt idx="753">
                  <c:v>1346597.052650179</c:v>
                </c:pt>
                <c:pt idx="754">
                  <c:v>1346565.303283711</c:v>
                </c:pt>
                <c:pt idx="755">
                  <c:v>1346594.254760521</c:v>
                </c:pt>
                <c:pt idx="756">
                  <c:v>1346604.186264421</c:v>
                </c:pt>
                <c:pt idx="757">
                  <c:v>1346593.31296897</c:v>
                </c:pt>
                <c:pt idx="758">
                  <c:v>1346623.376962821</c:v>
                </c:pt>
                <c:pt idx="759">
                  <c:v>1346597.780483017</c:v>
                </c:pt>
                <c:pt idx="760">
                  <c:v>1346585.142096496</c:v>
                </c:pt>
                <c:pt idx="761">
                  <c:v>1346600.687014905</c:v>
                </c:pt>
                <c:pt idx="762">
                  <c:v>1346588.956598622</c:v>
                </c:pt>
                <c:pt idx="763">
                  <c:v>1346584.277383846</c:v>
                </c:pt>
                <c:pt idx="764">
                  <c:v>1346594.30122435</c:v>
                </c:pt>
                <c:pt idx="765">
                  <c:v>1346604.146467383</c:v>
                </c:pt>
                <c:pt idx="766">
                  <c:v>1346589.555458345</c:v>
                </c:pt>
                <c:pt idx="767">
                  <c:v>1346584.104710974</c:v>
                </c:pt>
                <c:pt idx="768">
                  <c:v>1346598.877830176</c:v>
                </c:pt>
                <c:pt idx="769">
                  <c:v>1346591.459356002</c:v>
                </c:pt>
                <c:pt idx="770">
                  <c:v>1346575.578034437</c:v>
                </c:pt>
                <c:pt idx="771">
                  <c:v>1346594.143013468</c:v>
                </c:pt>
                <c:pt idx="772">
                  <c:v>1346564.965230437</c:v>
                </c:pt>
                <c:pt idx="773">
                  <c:v>1346584.545527617</c:v>
                </c:pt>
                <c:pt idx="774">
                  <c:v>1346620.727479578</c:v>
                </c:pt>
                <c:pt idx="775">
                  <c:v>1346618.851850511</c:v>
                </c:pt>
                <c:pt idx="776">
                  <c:v>1346632.494945715</c:v>
                </c:pt>
                <c:pt idx="777">
                  <c:v>1346620.932638541</c:v>
                </c:pt>
                <c:pt idx="778">
                  <c:v>1346631.480032415</c:v>
                </c:pt>
                <c:pt idx="779">
                  <c:v>1346621.162414042</c:v>
                </c:pt>
                <c:pt idx="780">
                  <c:v>1346616.985040109</c:v>
                </c:pt>
                <c:pt idx="781">
                  <c:v>1346625.831287256</c:v>
                </c:pt>
                <c:pt idx="782">
                  <c:v>1346608.022889516</c:v>
                </c:pt>
                <c:pt idx="783">
                  <c:v>1346603.907954601</c:v>
                </c:pt>
                <c:pt idx="784">
                  <c:v>1346625.179696416</c:v>
                </c:pt>
                <c:pt idx="785">
                  <c:v>1346618.94083389</c:v>
                </c:pt>
                <c:pt idx="786">
                  <c:v>1346619.626843814</c:v>
                </c:pt>
                <c:pt idx="787">
                  <c:v>1346627.229430918</c:v>
                </c:pt>
                <c:pt idx="788">
                  <c:v>1346642.078182989</c:v>
                </c:pt>
                <c:pt idx="789">
                  <c:v>1346624.11648639</c:v>
                </c:pt>
                <c:pt idx="790">
                  <c:v>1346626.243344108</c:v>
                </c:pt>
                <c:pt idx="791">
                  <c:v>1346629.972234364</c:v>
                </c:pt>
                <c:pt idx="792">
                  <c:v>1346612.621654751</c:v>
                </c:pt>
                <c:pt idx="793">
                  <c:v>1346624.087049141</c:v>
                </c:pt>
                <c:pt idx="794">
                  <c:v>1346610.169425704</c:v>
                </c:pt>
                <c:pt idx="795">
                  <c:v>1346610.940999987</c:v>
                </c:pt>
                <c:pt idx="796">
                  <c:v>1346616.808916161</c:v>
                </c:pt>
                <c:pt idx="797">
                  <c:v>1346609.808066399</c:v>
                </c:pt>
                <c:pt idx="798">
                  <c:v>1346613.479634558</c:v>
                </c:pt>
                <c:pt idx="799">
                  <c:v>1346607.343451459</c:v>
                </c:pt>
                <c:pt idx="800">
                  <c:v>1346583.18400535</c:v>
                </c:pt>
                <c:pt idx="801">
                  <c:v>1346601.178360543</c:v>
                </c:pt>
                <c:pt idx="802">
                  <c:v>1346612.483976511</c:v>
                </c:pt>
                <c:pt idx="803">
                  <c:v>1346605.997793959</c:v>
                </c:pt>
                <c:pt idx="804">
                  <c:v>1346600.165654458</c:v>
                </c:pt>
                <c:pt idx="805">
                  <c:v>1346617.528618027</c:v>
                </c:pt>
                <c:pt idx="806">
                  <c:v>1346603.951323002</c:v>
                </c:pt>
                <c:pt idx="807">
                  <c:v>1346604.793953262</c:v>
                </c:pt>
                <c:pt idx="808">
                  <c:v>1346603.957392164</c:v>
                </c:pt>
                <c:pt idx="809">
                  <c:v>1346598.580229169</c:v>
                </c:pt>
                <c:pt idx="810">
                  <c:v>1346610.79381458</c:v>
                </c:pt>
                <c:pt idx="811">
                  <c:v>1346606.622451951</c:v>
                </c:pt>
                <c:pt idx="812">
                  <c:v>1346607.312177608</c:v>
                </c:pt>
                <c:pt idx="813">
                  <c:v>1346598.85974457</c:v>
                </c:pt>
                <c:pt idx="814">
                  <c:v>1346605.802122709</c:v>
                </c:pt>
                <c:pt idx="815">
                  <c:v>1346612.556896709</c:v>
                </c:pt>
                <c:pt idx="816">
                  <c:v>1346601.806956482</c:v>
                </c:pt>
                <c:pt idx="817">
                  <c:v>1346598.670303642</c:v>
                </c:pt>
                <c:pt idx="818">
                  <c:v>1346598.929735161</c:v>
                </c:pt>
                <c:pt idx="819">
                  <c:v>1346598.18113945</c:v>
                </c:pt>
                <c:pt idx="820">
                  <c:v>1346603.517401789</c:v>
                </c:pt>
                <c:pt idx="821">
                  <c:v>1346600.207240739</c:v>
                </c:pt>
                <c:pt idx="822">
                  <c:v>1346596.854300842</c:v>
                </c:pt>
                <c:pt idx="823">
                  <c:v>1346593.554679051</c:v>
                </c:pt>
                <c:pt idx="824">
                  <c:v>1346595.997784798</c:v>
                </c:pt>
                <c:pt idx="825">
                  <c:v>1346586.441153805</c:v>
                </c:pt>
                <c:pt idx="826">
                  <c:v>1346592.46587574</c:v>
                </c:pt>
                <c:pt idx="827">
                  <c:v>1346592.188399273</c:v>
                </c:pt>
                <c:pt idx="828">
                  <c:v>1346586.503748117</c:v>
                </c:pt>
                <c:pt idx="829">
                  <c:v>1346587.391433866</c:v>
                </c:pt>
                <c:pt idx="830">
                  <c:v>1346584.132473299</c:v>
                </c:pt>
                <c:pt idx="831">
                  <c:v>1346596.165286577</c:v>
                </c:pt>
                <c:pt idx="832">
                  <c:v>1346585.156012104</c:v>
                </c:pt>
                <c:pt idx="833">
                  <c:v>1346571.884045921</c:v>
                </c:pt>
                <c:pt idx="834">
                  <c:v>1346585.772132813</c:v>
                </c:pt>
                <c:pt idx="835">
                  <c:v>1346581.298423917</c:v>
                </c:pt>
                <c:pt idx="836">
                  <c:v>1346578.386600746</c:v>
                </c:pt>
                <c:pt idx="837">
                  <c:v>1346581.962850925</c:v>
                </c:pt>
                <c:pt idx="838">
                  <c:v>1346582.688914865</c:v>
                </c:pt>
                <c:pt idx="839">
                  <c:v>1346570.001584803</c:v>
                </c:pt>
                <c:pt idx="840">
                  <c:v>1346580.969783519</c:v>
                </c:pt>
                <c:pt idx="841">
                  <c:v>1346584.26693652</c:v>
                </c:pt>
                <c:pt idx="842">
                  <c:v>1346580.591257283</c:v>
                </c:pt>
                <c:pt idx="843">
                  <c:v>1346596.83590856</c:v>
                </c:pt>
                <c:pt idx="844">
                  <c:v>1346583.155605017</c:v>
                </c:pt>
                <c:pt idx="845">
                  <c:v>1346575.559290082</c:v>
                </c:pt>
                <c:pt idx="846">
                  <c:v>1346581.612746598</c:v>
                </c:pt>
                <c:pt idx="847">
                  <c:v>1346570.828711862</c:v>
                </c:pt>
                <c:pt idx="848">
                  <c:v>1346584.173452847</c:v>
                </c:pt>
                <c:pt idx="849">
                  <c:v>1346590.047272908</c:v>
                </c:pt>
                <c:pt idx="850">
                  <c:v>1346591.81285577</c:v>
                </c:pt>
                <c:pt idx="851">
                  <c:v>1346598.48435687</c:v>
                </c:pt>
                <c:pt idx="852">
                  <c:v>1346595.546426858</c:v>
                </c:pt>
                <c:pt idx="853">
                  <c:v>1346598.886944102</c:v>
                </c:pt>
                <c:pt idx="854">
                  <c:v>1346598.443635963</c:v>
                </c:pt>
                <c:pt idx="855">
                  <c:v>1346591.037871438</c:v>
                </c:pt>
                <c:pt idx="856">
                  <c:v>1346589.301908085</c:v>
                </c:pt>
                <c:pt idx="857">
                  <c:v>1346588.280395677</c:v>
                </c:pt>
                <c:pt idx="858">
                  <c:v>1346589.586267184</c:v>
                </c:pt>
                <c:pt idx="859">
                  <c:v>1346586.573696013</c:v>
                </c:pt>
                <c:pt idx="860">
                  <c:v>1346583.530364121</c:v>
                </c:pt>
                <c:pt idx="861">
                  <c:v>1346583.694701956</c:v>
                </c:pt>
                <c:pt idx="862">
                  <c:v>1346586.236261814</c:v>
                </c:pt>
                <c:pt idx="863">
                  <c:v>1346586.959196985</c:v>
                </c:pt>
                <c:pt idx="864">
                  <c:v>1346592.134476048</c:v>
                </c:pt>
                <c:pt idx="865">
                  <c:v>1346595.500657729</c:v>
                </c:pt>
                <c:pt idx="866">
                  <c:v>1346585.446042429</c:v>
                </c:pt>
                <c:pt idx="867">
                  <c:v>1346602.82088528</c:v>
                </c:pt>
                <c:pt idx="868">
                  <c:v>1346591.101589439</c:v>
                </c:pt>
                <c:pt idx="869">
                  <c:v>1346580.193374256</c:v>
                </c:pt>
                <c:pt idx="870">
                  <c:v>1346582.58314319</c:v>
                </c:pt>
                <c:pt idx="871">
                  <c:v>1346575.889199517</c:v>
                </c:pt>
                <c:pt idx="872">
                  <c:v>1346576.116965871</c:v>
                </c:pt>
                <c:pt idx="873">
                  <c:v>1346573.817786358</c:v>
                </c:pt>
                <c:pt idx="874">
                  <c:v>1346574.442391013</c:v>
                </c:pt>
                <c:pt idx="875">
                  <c:v>1346570.04556731</c:v>
                </c:pt>
                <c:pt idx="876">
                  <c:v>1346575.073748771</c:v>
                </c:pt>
                <c:pt idx="877">
                  <c:v>1346571.467591788</c:v>
                </c:pt>
                <c:pt idx="878">
                  <c:v>1346576.529947069</c:v>
                </c:pt>
                <c:pt idx="879">
                  <c:v>1346573.907930964</c:v>
                </c:pt>
                <c:pt idx="880">
                  <c:v>1346570.571029206</c:v>
                </c:pt>
                <c:pt idx="881">
                  <c:v>1346574.217508242</c:v>
                </c:pt>
                <c:pt idx="882">
                  <c:v>1346570.975990189</c:v>
                </c:pt>
                <c:pt idx="883">
                  <c:v>1346568.525539904</c:v>
                </c:pt>
                <c:pt idx="884">
                  <c:v>1346565.780672531</c:v>
                </c:pt>
                <c:pt idx="885">
                  <c:v>1346575.190915717</c:v>
                </c:pt>
                <c:pt idx="886">
                  <c:v>1346565.884063417</c:v>
                </c:pt>
                <c:pt idx="887">
                  <c:v>1346568.059381023</c:v>
                </c:pt>
                <c:pt idx="888">
                  <c:v>1346566.84658578</c:v>
                </c:pt>
                <c:pt idx="889">
                  <c:v>1346565.293557681</c:v>
                </c:pt>
                <c:pt idx="890">
                  <c:v>1346573.680215858</c:v>
                </c:pt>
                <c:pt idx="891">
                  <c:v>1346557.468489774</c:v>
                </c:pt>
                <c:pt idx="892">
                  <c:v>1346572.918199747</c:v>
                </c:pt>
                <c:pt idx="893">
                  <c:v>1346564.841044785</c:v>
                </c:pt>
                <c:pt idx="894">
                  <c:v>1346567.128996351</c:v>
                </c:pt>
                <c:pt idx="895">
                  <c:v>1346577.732549889</c:v>
                </c:pt>
                <c:pt idx="896">
                  <c:v>1346566.487258685</c:v>
                </c:pt>
                <c:pt idx="897">
                  <c:v>1346564.443576368</c:v>
                </c:pt>
                <c:pt idx="898">
                  <c:v>1346565.690301698</c:v>
                </c:pt>
                <c:pt idx="899">
                  <c:v>1346565.372652712</c:v>
                </c:pt>
                <c:pt idx="900">
                  <c:v>1346567.607610635</c:v>
                </c:pt>
                <c:pt idx="901">
                  <c:v>1346571.604470887</c:v>
                </c:pt>
                <c:pt idx="902">
                  <c:v>1346572.190630429</c:v>
                </c:pt>
                <c:pt idx="903">
                  <c:v>1346569.44324546</c:v>
                </c:pt>
                <c:pt idx="904">
                  <c:v>1346576.53709097</c:v>
                </c:pt>
                <c:pt idx="905">
                  <c:v>1346573.428418476</c:v>
                </c:pt>
                <c:pt idx="906">
                  <c:v>1346572.37544821</c:v>
                </c:pt>
                <c:pt idx="907">
                  <c:v>1346571.753244301</c:v>
                </c:pt>
                <c:pt idx="908">
                  <c:v>1346572.572561841</c:v>
                </c:pt>
                <c:pt idx="909">
                  <c:v>1346572.853885893</c:v>
                </c:pt>
                <c:pt idx="910">
                  <c:v>1346569.146060784</c:v>
                </c:pt>
                <c:pt idx="911">
                  <c:v>1346572.805370222</c:v>
                </c:pt>
                <c:pt idx="912">
                  <c:v>1346580.257710591</c:v>
                </c:pt>
                <c:pt idx="913">
                  <c:v>1346574.568285229</c:v>
                </c:pt>
                <c:pt idx="914">
                  <c:v>1346574.528708874</c:v>
                </c:pt>
                <c:pt idx="915">
                  <c:v>1346572.4962232</c:v>
                </c:pt>
                <c:pt idx="916">
                  <c:v>1346578.228181189</c:v>
                </c:pt>
                <c:pt idx="917">
                  <c:v>1346574.468431124</c:v>
                </c:pt>
                <c:pt idx="918">
                  <c:v>1346573.902630524</c:v>
                </c:pt>
                <c:pt idx="919">
                  <c:v>1346573.060611804</c:v>
                </c:pt>
                <c:pt idx="920">
                  <c:v>1346568.416285561</c:v>
                </c:pt>
                <c:pt idx="921">
                  <c:v>1346570.691503791</c:v>
                </c:pt>
                <c:pt idx="922">
                  <c:v>1346575.576395629</c:v>
                </c:pt>
                <c:pt idx="923">
                  <c:v>1346574.093853223</c:v>
                </c:pt>
                <c:pt idx="924">
                  <c:v>1346572.759526777</c:v>
                </c:pt>
                <c:pt idx="925">
                  <c:v>1346576.015782933</c:v>
                </c:pt>
                <c:pt idx="926">
                  <c:v>1346573.905584146</c:v>
                </c:pt>
                <c:pt idx="927">
                  <c:v>1346572.807477589</c:v>
                </c:pt>
                <c:pt idx="928">
                  <c:v>1346574.692790516</c:v>
                </c:pt>
                <c:pt idx="929">
                  <c:v>1346577.62063974</c:v>
                </c:pt>
                <c:pt idx="930">
                  <c:v>1346578.165896511</c:v>
                </c:pt>
                <c:pt idx="931">
                  <c:v>1346583.139732631</c:v>
                </c:pt>
                <c:pt idx="932">
                  <c:v>1346576.37413778</c:v>
                </c:pt>
                <c:pt idx="933">
                  <c:v>1346577.225791221</c:v>
                </c:pt>
                <c:pt idx="934">
                  <c:v>1346573.505472018</c:v>
                </c:pt>
                <c:pt idx="935">
                  <c:v>1346575.94102076</c:v>
                </c:pt>
                <c:pt idx="936">
                  <c:v>1346579.025166684</c:v>
                </c:pt>
                <c:pt idx="937">
                  <c:v>1346574.407192103</c:v>
                </c:pt>
                <c:pt idx="938">
                  <c:v>1346578.195659658</c:v>
                </c:pt>
                <c:pt idx="939">
                  <c:v>1346578.392115142</c:v>
                </c:pt>
                <c:pt idx="940">
                  <c:v>1346578.381070632</c:v>
                </c:pt>
                <c:pt idx="941">
                  <c:v>1346579.20121186</c:v>
                </c:pt>
                <c:pt idx="942">
                  <c:v>1346575.197156311</c:v>
                </c:pt>
                <c:pt idx="943">
                  <c:v>1346583.830105679</c:v>
                </c:pt>
                <c:pt idx="944">
                  <c:v>1346584.35431076</c:v>
                </c:pt>
                <c:pt idx="945">
                  <c:v>1346581.766136549</c:v>
                </c:pt>
                <c:pt idx="946">
                  <c:v>1346584.196867437</c:v>
                </c:pt>
                <c:pt idx="947">
                  <c:v>1346586.255943349</c:v>
                </c:pt>
                <c:pt idx="948">
                  <c:v>1346585.585850633</c:v>
                </c:pt>
                <c:pt idx="949">
                  <c:v>1346583.794974398</c:v>
                </c:pt>
                <c:pt idx="950">
                  <c:v>1346581.805956425</c:v>
                </c:pt>
                <c:pt idx="951">
                  <c:v>1346587.479091245</c:v>
                </c:pt>
                <c:pt idx="952">
                  <c:v>1346586.034411075</c:v>
                </c:pt>
                <c:pt idx="953">
                  <c:v>1346579.318396952</c:v>
                </c:pt>
                <c:pt idx="954">
                  <c:v>1346585.18095697</c:v>
                </c:pt>
                <c:pt idx="955">
                  <c:v>1346586.160470415</c:v>
                </c:pt>
                <c:pt idx="956">
                  <c:v>1346583.370832553</c:v>
                </c:pt>
                <c:pt idx="957">
                  <c:v>1346589.467977406</c:v>
                </c:pt>
                <c:pt idx="958">
                  <c:v>1346589.962993378</c:v>
                </c:pt>
                <c:pt idx="959">
                  <c:v>1346587.838699239</c:v>
                </c:pt>
                <c:pt idx="960">
                  <c:v>1346591.772728877</c:v>
                </c:pt>
                <c:pt idx="961">
                  <c:v>1346594.391942684</c:v>
                </c:pt>
                <c:pt idx="962">
                  <c:v>1346590.776270965</c:v>
                </c:pt>
                <c:pt idx="963">
                  <c:v>1346586.797798163</c:v>
                </c:pt>
                <c:pt idx="964">
                  <c:v>1346588.330047073</c:v>
                </c:pt>
                <c:pt idx="965">
                  <c:v>1346586.844606146</c:v>
                </c:pt>
                <c:pt idx="966">
                  <c:v>1346588.939952211</c:v>
                </c:pt>
                <c:pt idx="967">
                  <c:v>1346578.579062203</c:v>
                </c:pt>
                <c:pt idx="968">
                  <c:v>1346586.074003586</c:v>
                </c:pt>
                <c:pt idx="969">
                  <c:v>1346589.116309637</c:v>
                </c:pt>
                <c:pt idx="970">
                  <c:v>1346589.546190014</c:v>
                </c:pt>
                <c:pt idx="971">
                  <c:v>1346589.688774271</c:v>
                </c:pt>
                <c:pt idx="972">
                  <c:v>1346587.026830358</c:v>
                </c:pt>
                <c:pt idx="973">
                  <c:v>1346580.79300885</c:v>
                </c:pt>
                <c:pt idx="974">
                  <c:v>1346589.998410227</c:v>
                </c:pt>
                <c:pt idx="975">
                  <c:v>1346588.183295015</c:v>
                </c:pt>
                <c:pt idx="976">
                  <c:v>1346589.30048663</c:v>
                </c:pt>
                <c:pt idx="977">
                  <c:v>1346583.913369097</c:v>
                </c:pt>
                <c:pt idx="978">
                  <c:v>1346590.011710101</c:v>
                </c:pt>
                <c:pt idx="979">
                  <c:v>1346592.410357231</c:v>
                </c:pt>
                <c:pt idx="980">
                  <c:v>1346589.346924422</c:v>
                </c:pt>
                <c:pt idx="981">
                  <c:v>1346592.96171015</c:v>
                </c:pt>
                <c:pt idx="982">
                  <c:v>1346590.083134673</c:v>
                </c:pt>
                <c:pt idx="983">
                  <c:v>1346593.331223459</c:v>
                </c:pt>
                <c:pt idx="984">
                  <c:v>1346592.327479055</c:v>
                </c:pt>
                <c:pt idx="985">
                  <c:v>1346589.407639881</c:v>
                </c:pt>
                <c:pt idx="986">
                  <c:v>1346591.556178217</c:v>
                </c:pt>
                <c:pt idx="987">
                  <c:v>1346583.812048604</c:v>
                </c:pt>
                <c:pt idx="988">
                  <c:v>1346591.807415895</c:v>
                </c:pt>
                <c:pt idx="989">
                  <c:v>1346591.987342027</c:v>
                </c:pt>
                <c:pt idx="990">
                  <c:v>1346591.208716934</c:v>
                </c:pt>
                <c:pt idx="991">
                  <c:v>1346595.524413643</c:v>
                </c:pt>
                <c:pt idx="992">
                  <c:v>1346589.800585699</c:v>
                </c:pt>
                <c:pt idx="993">
                  <c:v>1346589.184276563</c:v>
                </c:pt>
                <c:pt idx="994">
                  <c:v>1346590.580335851</c:v>
                </c:pt>
                <c:pt idx="995">
                  <c:v>1346590.780374614</c:v>
                </c:pt>
                <c:pt idx="996">
                  <c:v>1346590.388345684</c:v>
                </c:pt>
                <c:pt idx="997">
                  <c:v>1346589.87816365</c:v>
                </c:pt>
                <c:pt idx="998">
                  <c:v>1346591.043490574</c:v>
                </c:pt>
                <c:pt idx="999">
                  <c:v>1346592.496048182</c:v>
                </c:pt>
                <c:pt idx="1000">
                  <c:v>1346587.47502108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1483940.954259446</c:v>
                </c:pt>
                <c:pt idx="1">
                  <c:v>3526598.974410792</c:v>
                </c:pt>
                <c:pt idx="2">
                  <c:v>3295653.255417682</c:v>
                </c:pt>
                <c:pt idx="3">
                  <c:v>3143834.804326975</c:v>
                </c:pt>
                <c:pt idx="4">
                  <c:v>3107019.080503462</c:v>
                </c:pt>
                <c:pt idx="5">
                  <c:v>3050581.598663267</c:v>
                </c:pt>
                <c:pt idx="6">
                  <c:v>3026601.826689352</c:v>
                </c:pt>
                <c:pt idx="7">
                  <c:v>2979918.342999446</c:v>
                </c:pt>
                <c:pt idx="8">
                  <c:v>2961665.311012201</c:v>
                </c:pt>
                <c:pt idx="9">
                  <c:v>2919827.436217998</c:v>
                </c:pt>
                <c:pt idx="10">
                  <c:v>2904773.110255644</c:v>
                </c:pt>
                <c:pt idx="11">
                  <c:v>2865872.353544927</c:v>
                </c:pt>
                <c:pt idx="12">
                  <c:v>2852783.179884493</c:v>
                </c:pt>
                <c:pt idx="13">
                  <c:v>2815774.336814796</c:v>
                </c:pt>
                <c:pt idx="14">
                  <c:v>2803978.122705305</c:v>
                </c:pt>
                <c:pt idx="15">
                  <c:v>2768251.975961826</c:v>
                </c:pt>
                <c:pt idx="16">
                  <c:v>2757399.834857218</c:v>
                </c:pt>
                <c:pt idx="17">
                  <c:v>2722795.461721655</c:v>
                </c:pt>
                <c:pt idx="18">
                  <c:v>2712608.849244454</c:v>
                </c:pt>
                <c:pt idx="19">
                  <c:v>2678821.819809304</c:v>
                </c:pt>
                <c:pt idx="20">
                  <c:v>2669101.002022255</c:v>
                </c:pt>
                <c:pt idx="21">
                  <c:v>2635875.266311494</c:v>
                </c:pt>
                <c:pt idx="22">
                  <c:v>2626548.809456455</c:v>
                </c:pt>
                <c:pt idx="23">
                  <c:v>2593961.785492499</c:v>
                </c:pt>
                <c:pt idx="24">
                  <c:v>2584960.654603732</c:v>
                </c:pt>
                <c:pt idx="25">
                  <c:v>2553003.023409986</c:v>
                </c:pt>
                <c:pt idx="26">
                  <c:v>2544294.212122804</c:v>
                </c:pt>
                <c:pt idx="27">
                  <c:v>2513025.311524122</c:v>
                </c:pt>
                <c:pt idx="28">
                  <c:v>2504779.488968035</c:v>
                </c:pt>
                <c:pt idx="29">
                  <c:v>2474695.803506515</c:v>
                </c:pt>
                <c:pt idx="30">
                  <c:v>2466855.645723694</c:v>
                </c:pt>
                <c:pt idx="31">
                  <c:v>2438086.853350571</c:v>
                </c:pt>
                <c:pt idx="32">
                  <c:v>2315135.455528497</c:v>
                </c:pt>
                <c:pt idx="33">
                  <c:v>2271083.078687828</c:v>
                </c:pt>
                <c:pt idx="34">
                  <c:v>2243238.300290791</c:v>
                </c:pt>
                <c:pt idx="35">
                  <c:v>2234654.69921895</c:v>
                </c:pt>
                <c:pt idx="36">
                  <c:v>2234989.277378448</c:v>
                </c:pt>
                <c:pt idx="37">
                  <c:v>2215457.095092807</c:v>
                </c:pt>
                <c:pt idx="38">
                  <c:v>2215691.374386233</c:v>
                </c:pt>
                <c:pt idx="39">
                  <c:v>2197272.808018863</c:v>
                </c:pt>
                <c:pt idx="40">
                  <c:v>2197480.171349096</c:v>
                </c:pt>
                <c:pt idx="41">
                  <c:v>2177860.989688379</c:v>
                </c:pt>
                <c:pt idx="42">
                  <c:v>2178047.740953818</c:v>
                </c:pt>
                <c:pt idx="43">
                  <c:v>2157552.351240232</c:v>
                </c:pt>
                <c:pt idx="44">
                  <c:v>2157718.479207089</c:v>
                </c:pt>
                <c:pt idx="45">
                  <c:v>2136606.372459156</c:v>
                </c:pt>
                <c:pt idx="46">
                  <c:v>2136752.782046429</c:v>
                </c:pt>
                <c:pt idx="47">
                  <c:v>2115218.682751725</c:v>
                </c:pt>
                <c:pt idx="48">
                  <c:v>2115333.64246601</c:v>
                </c:pt>
                <c:pt idx="49">
                  <c:v>2093525.316418126</c:v>
                </c:pt>
                <c:pt idx="50">
                  <c:v>2093606.245692231</c:v>
                </c:pt>
                <c:pt idx="51">
                  <c:v>2071665.432064243</c:v>
                </c:pt>
                <c:pt idx="52">
                  <c:v>2071718.065019188</c:v>
                </c:pt>
                <c:pt idx="53">
                  <c:v>2049761.775495569</c:v>
                </c:pt>
                <c:pt idx="54">
                  <c:v>2049783.61292107</c:v>
                </c:pt>
                <c:pt idx="55">
                  <c:v>2027913.068625503</c:v>
                </c:pt>
                <c:pt idx="56">
                  <c:v>2027906.782980365</c:v>
                </c:pt>
                <c:pt idx="57">
                  <c:v>2006222.909278701</c:v>
                </c:pt>
                <c:pt idx="58">
                  <c:v>2006216.79164705</c:v>
                </c:pt>
                <c:pt idx="59">
                  <c:v>1984804.348949813</c:v>
                </c:pt>
                <c:pt idx="60">
                  <c:v>1984774.688938648</c:v>
                </c:pt>
                <c:pt idx="61">
                  <c:v>1963725.929430608</c:v>
                </c:pt>
                <c:pt idx="62">
                  <c:v>1957892.673233766</c:v>
                </c:pt>
                <c:pt idx="63">
                  <c:v>1923081.838484401</c:v>
                </c:pt>
                <c:pt idx="64">
                  <c:v>1897271.922180892</c:v>
                </c:pt>
                <c:pt idx="65">
                  <c:v>1875169.295949094</c:v>
                </c:pt>
                <c:pt idx="66">
                  <c:v>1863046.577157752</c:v>
                </c:pt>
                <c:pt idx="67">
                  <c:v>1858986.485404938</c:v>
                </c:pt>
                <c:pt idx="68">
                  <c:v>1859593.692385567</c:v>
                </c:pt>
                <c:pt idx="69">
                  <c:v>1847386.272364099</c:v>
                </c:pt>
                <c:pt idx="70">
                  <c:v>1847703.952866893</c:v>
                </c:pt>
                <c:pt idx="71">
                  <c:v>1838480.322064418</c:v>
                </c:pt>
                <c:pt idx="72">
                  <c:v>1838939.572228616</c:v>
                </c:pt>
                <c:pt idx="73">
                  <c:v>1829393.89840233</c:v>
                </c:pt>
                <c:pt idx="74">
                  <c:v>1829942.433025995</c:v>
                </c:pt>
                <c:pt idx="75">
                  <c:v>1820037.274082007</c:v>
                </c:pt>
                <c:pt idx="76">
                  <c:v>1820640.802116191</c:v>
                </c:pt>
                <c:pt idx="77">
                  <c:v>1810421.782919922</c:v>
                </c:pt>
                <c:pt idx="78">
                  <c:v>1811057.518283851</c:v>
                </c:pt>
                <c:pt idx="79">
                  <c:v>1800615.977110372</c:v>
                </c:pt>
                <c:pt idx="80">
                  <c:v>1801256.996797007</c:v>
                </c:pt>
                <c:pt idx="81">
                  <c:v>1790753.574296221</c:v>
                </c:pt>
                <c:pt idx="82">
                  <c:v>1787438.677253594</c:v>
                </c:pt>
                <c:pt idx="83">
                  <c:v>1788038.473186511</c:v>
                </c:pt>
                <c:pt idx="84">
                  <c:v>1778179.673702313</c:v>
                </c:pt>
                <c:pt idx="85">
                  <c:v>1778760.492102837</c:v>
                </c:pt>
                <c:pt idx="86">
                  <c:v>1768598.893804895</c:v>
                </c:pt>
                <c:pt idx="87">
                  <c:v>1759440.04239517</c:v>
                </c:pt>
                <c:pt idx="88">
                  <c:v>1756613.03835985</c:v>
                </c:pt>
                <c:pt idx="89">
                  <c:v>1757130.462117178</c:v>
                </c:pt>
                <c:pt idx="90">
                  <c:v>1748266.716101953</c:v>
                </c:pt>
                <c:pt idx="91">
                  <c:v>1748766.086566535</c:v>
                </c:pt>
                <c:pt idx="92">
                  <c:v>1740246.865016899</c:v>
                </c:pt>
                <c:pt idx="93">
                  <c:v>1733159.199587971</c:v>
                </c:pt>
                <c:pt idx="94">
                  <c:v>1716831.856868562</c:v>
                </c:pt>
                <c:pt idx="95">
                  <c:v>1706526.157455217</c:v>
                </c:pt>
                <c:pt idx="96">
                  <c:v>1699829.675839268</c:v>
                </c:pt>
                <c:pt idx="97">
                  <c:v>1687557.818773685</c:v>
                </c:pt>
                <c:pt idx="98">
                  <c:v>1679691.950794198</c:v>
                </c:pt>
                <c:pt idx="99">
                  <c:v>1680306.022687462</c:v>
                </c:pt>
                <c:pt idx="100">
                  <c:v>1676610.253427448</c:v>
                </c:pt>
                <c:pt idx="101">
                  <c:v>1677062.955735262</c:v>
                </c:pt>
                <c:pt idx="102">
                  <c:v>1672221.221734635</c:v>
                </c:pt>
                <c:pt idx="103">
                  <c:v>1672697.112509953</c:v>
                </c:pt>
                <c:pt idx="104">
                  <c:v>1668812.784789527</c:v>
                </c:pt>
                <c:pt idx="105">
                  <c:v>1669265.106538818</c:v>
                </c:pt>
                <c:pt idx="106">
                  <c:v>1664605.407697185</c:v>
                </c:pt>
                <c:pt idx="107">
                  <c:v>1665022.0769334</c:v>
                </c:pt>
                <c:pt idx="108">
                  <c:v>1659697.745986526</c:v>
                </c:pt>
                <c:pt idx="109">
                  <c:v>1654302.040395431</c:v>
                </c:pt>
                <c:pt idx="110">
                  <c:v>1652682.257834394</c:v>
                </c:pt>
                <c:pt idx="111">
                  <c:v>1652990.558425387</c:v>
                </c:pt>
                <c:pt idx="112">
                  <c:v>1646882.681413206</c:v>
                </c:pt>
                <c:pt idx="113">
                  <c:v>1640604.782281322</c:v>
                </c:pt>
                <c:pt idx="114">
                  <c:v>1638235.168237684</c:v>
                </c:pt>
                <c:pt idx="115">
                  <c:v>1638467.514982176</c:v>
                </c:pt>
                <c:pt idx="116">
                  <c:v>1632492.185647009</c:v>
                </c:pt>
                <c:pt idx="117">
                  <c:v>1629948.244015074</c:v>
                </c:pt>
                <c:pt idx="118">
                  <c:v>1629881.604888693</c:v>
                </c:pt>
                <c:pt idx="119">
                  <c:v>1621733.39974031</c:v>
                </c:pt>
                <c:pt idx="120">
                  <c:v>1618858.943811173</c:v>
                </c:pt>
                <c:pt idx="121">
                  <c:v>1618910.505482114</c:v>
                </c:pt>
                <c:pt idx="122">
                  <c:v>1616410.007542848</c:v>
                </c:pt>
                <c:pt idx="123">
                  <c:v>1616397.395940467</c:v>
                </c:pt>
                <c:pt idx="124">
                  <c:v>1611161.003440458</c:v>
                </c:pt>
                <c:pt idx="125">
                  <c:v>1605618.016627914</c:v>
                </c:pt>
                <c:pt idx="126">
                  <c:v>1597094.812246259</c:v>
                </c:pt>
                <c:pt idx="127">
                  <c:v>1590743.358592446</c:v>
                </c:pt>
                <c:pt idx="128">
                  <c:v>1586607.320355814</c:v>
                </c:pt>
                <c:pt idx="129">
                  <c:v>1583864.703959338</c:v>
                </c:pt>
                <c:pt idx="130">
                  <c:v>1582087.760625435</c:v>
                </c:pt>
                <c:pt idx="131">
                  <c:v>1582303.992966071</c:v>
                </c:pt>
                <c:pt idx="132">
                  <c:v>1579913.503661024</c:v>
                </c:pt>
                <c:pt idx="133">
                  <c:v>1579779.673117484</c:v>
                </c:pt>
                <c:pt idx="134">
                  <c:v>1575166.520608709</c:v>
                </c:pt>
                <c:pt idx="135">
                  <c:v>1571708.627341771</c:v>
                </c:pt>
                <c:pt idx="136">
                  <c:v>1571487.128794007</c:v>
                </c:pt>
                <c:pt idx="137">
                  <c:v>1567430.029323001</c:v>
                </c:pt>
                <c:pt idx="138">
                  <c:v>1565592.136464345</c:v>
                </c:pt>
                <c:pt idx="139">
                  <c:v>1565512.113085179</c:v>
                </c:pt>
                <c:pt idx="140">
                  <c:v>1560267.721001513</c:v>
                </c:pt>
                <c:pt idx="141">
                  <c:v>1557708.845329094</c:v>
                </c:pt>
                <c:pt idx="142">
                  <c:v>1557265.488526976</c:v>
                </c:pt>
                <c:pt idx="143">
                  <c:v>1555776.667771395</c:v>
                </c:pt>
                <c:pt idx="144">
                  <c:v>1555476.208085684</c:v>
                </c:pt>
                <c:pt idx="145">
                  <c:v>1550340.198658385</c:v>
                </c:pt>
                <c:pt idx="146">
                  <c:v>1547270.307902476</c:v>
                </c:pt>
                <c:pt idx="147">
                  <c:v>1546837.768890652</c:v>
                </c:pt>
                <c:pt idx="148">
                  <c:v>1543680.093156876</c:v>
                </c:pt>
                <c:pt idx="149">
                  <c:v>1541748.583487036</c:v>
                </c:pt>
                <c:pt idx="150">
                  <c:v>1541617.059834446</c:v>
                </c:pt>
                <c:pt idx="151">
                  <c:v>1536957.591481425</c:v>
                </c:pt>
                <c:pt idx="152">
                  <c:v>1535042.340475828</c:v>
                </c:pt>
                <c:pt idx="153">
                  <c:v>1534584.556334801</c:v>
                </c:pt>
                <c:pt idx="154">
                  <c:v>1533642.511902194</c:v>
                </c:pt>
                <c:pt idx="155">
                  <c:v>1533240.932223961</c:v>
                </c:pt>
                <c:pt idx="156">
                  <c:v>1530531.636717224</c:v>
                </c:pt>
                <c:pt idx="157">
                  <c:v>1525884.557466266</c:v>
                </c:pt>
                <c:pt idx="158">
                  <c:v>1523785.562902818</c:v>
                </c:pt>
                <c:pt idx="159">
                  <c:v>1517957.574406292</c:v>
                </c:pt>
                <c:pt idx="160">
                  <c:v>1513981.051623561</c:v>
                </c:pt>
                <c:pt idx="161">
                  <c:v>1513422.902856904</c:v>
                </c:pt>
                <c:pt idx="162">
                  <c:v>1513585.456311898</c:v>
                </c:pt>
                <c:pt idx="163">
                  <c:v>1511847.947252815</c:v>
                </c:pt>
                <c:pt idx="164">
                  <c:v>1511880.734668644</c:v>
                </c:pt>
                <c:pt idx="165">
                  <c:v>1509757.489144959</c:v>
                </c:pt>
                <c:pt idx="166">
                  <c:v>1508461.014910947</c:v>
                </c:pt>
                <c:pt idx="167">
                  <c:v>1508436.174709204</c:v>
                </c:pt>
                <c:pt idx="168">
                  <c:v>1506609.045147784</c:v>
                </c:pt>
                <c:pt idx="169">
                  <c:v>1506777.47648448</c:v>
                </c:pt>
                <c:pt idx="170">
                  <c:v>1506151.549432947</c:v>
                </c:pt>
                <c:pt idx="171">
                  <c:v>1505879.257817701</c:v>
                </c:pt>
                <c:pt idx="172">
                  <c:v>1503315.672336928</c:v>
                </c:pt>
                <c:pt idx="173">
                  <c:v>1502461.845748271</c:v>
                </c:pt>
                <c:pt idx="174">
                  <c:v>1502147.685943361</c:v>
                </c:pt>
                <c:pt idx="175">
                  <c:v>1501669.988357735</c:v>
                </c:pt>
                <c:pt idx="176">
                  <c:v>1501189.543666198</c:v>
                </c:pt>
                <c:pt idx="177">
                  <c:v>1498233.442184963</c:v>
                </c:pt>
                <c:pt idx="178">
                  <c:v>1495490.96026471</c:v>
                </c:pt>
                <c:pt idx="179">
                  <c:v>1495212.770809604</c:v>
                </c:pt>
                <c:pt idx="180">
                  <c:v>1493117.73961549</c:v>
                </c:pt>
                <c:pt idx="181">
                  <c:v>1491965.132272271</c:v>
                </c:pt>
                <c:pt idx="182">
                  <c:v>1492244.274080686</c:v>
                </c:pt>
                <c:pt idx="183">
                  <c:v>1490163.10802485</c:v>
                </c:pt>
                <c:pt idx="184">
                  <c:v>1488396.062025999</c:v>
                </c:pt>
                <c:pt idx="185">
                  <c:v>1489013.721815203</c:v>
                </c:pt>
                <c:pt idx="186">
                  <c:v>1488522.381765031</c:v>
                </c:pt>
                <c:pt idx="187">
                  <c:v>1488701.314562859</c:v>
                </c:pt>
                <c:pt idx="188">
                  <c:v>1484594.851537121</c:v>
                </c:pt>
                <c:pt idx="189">
                  <c:v>1481597.30267579</c:v>
                </c:pt>
                <c:pt idx="190">
                  <c:v>1481457.891192336</c:v>
                </c:pt>
                <c:pt idx="191">
                  <c:v>1481762.773064316</c:v>
                </c:pt>
                <c:pt idx="192">
                  <c:v>1481132.371360138</c:v>
                </c:pt>
                <c:pt idx="193">
                  <c:v>1481070.471775385</c:v>
                </c:pt>
                <c:pt idx="194">
                  <c:v>1481015.997517772</c:v>
                </c:pt>
                <c:pt idx="195">
                  <c:v>1481097.577131465</c:v>
                </c:pt>
                <c:pt idx="196">
                  <c:v>1480396.586213167</c:v>
                </c:pt>
                <c:pt idx="197">
                  <c:v>1480514.515072491</c:v>
                </c:pt>
                <c:pt idx="198">
                  <c:v>1478465.706833308</c:v>
                </c:pt>
                <c:pt idx="199">
                  <c:v>1478411.185202197</c:v>
                </c:pt>
                <c:pt idx="200">
                  <c:v>1478603.434229575</c:v>
                </c:pt>
                <c:pt idx="201">
                  <c:v>1477205.111360638</c:v>
                </c:pt>
                <c:pt idx="202">
                  <c:v>1477312.16398308</c:v>
                </c:pt>
                <c:pt idx="203">
                  <c:v>1475048.896777221</c:v>
                </c:pt>
                <c:pt idx="204">
                  <c:v>1475563.659269907</c:v>
                </c:pt>
                <c:pt idx="205">
                  <c:v>1475376.032020196</c:v>
                </c:pt>
                <c:pt idx="206">
                  <c:v>1475054.118405121</c:v>
                </c:pt>
                <c:pt idx="207">
                  <c:v>1475205.511082438</c:v>
                </c:pt>
                <c:pt idx="208">
                  <c:v>1472600.228261563</c:v>
                </c:pt>
                <c:pt idx="209">
                  <c:v>1472760.131683047</c:v>
                </c:pt>
                <c:pt idx="210">
                  <c:v>1472233.232118246</c:v>
                </c:pt>
                <c:pt idx="211">
                  <c:v>1471818.298342962</c:v>
                </c:pt>
                <c:pt idx="212">
                  <c:v>1472235.39053916</c:v>
                </c:pt>
                <c:pt idx="213">
                  <c:v>1471987.167693092</c:v>
                </c:pt>
                <c:pt idx="214">
                  <c:v>1471209.490429109</c:v>
                </c:pt>
                <c:pt idx="215">
                  <c:v>1471295.916383159</c:v>
                </c:pt>
                <c:pt idx="216">
                  <c:v>1472096.923332479</c:v>
                </c:pt>
                <c:pt idx="217">
                  <c:v>1473187.878435294</c:v>
                </c:pt>
                <c:pt idx="218">
                  <c:v>1473159.510354745</c:v>
                </c:pt>
                <c:pt idx="219">
                  <c:v>1474469.571049461</c:v>
                </c:pt>
                <c:pt idx="220">
                  <c:v>1473507.793188009</c:v>
                </c:pt>
                <c:pt idx="221">
                  <c:v>1475539.545835863</c:v>
                </c:pt>
                <c:pt idx="222">
                  <c:v>1472906.249701319</c:v>
                </c:pt>
                <c:pt idx="223">
                  <c:v>1470094.405239236</c:v>
                </c:pt>
                <c:pt idx="224">
                  <c:v>1473114.527491129</c:v>
                </c:pt>
                <c:pt idx="225">
                  <c:v>1472258.955014055</c:v>
                </c:pt>
                <c:pt idx="226">
                  <c:v>1472077.203564158</c:v>
                </c:pt>
                <c:pt idx="227">
                  <c:v>1471514.222559975</c:v>
                </c:pt>
                <c:pt idx="228">
                  <c:v>1471406.363624176</c:v>
                </c:pt>
                <c:pt idx="229">
                  <c:v>1471583.810781286</c:v>
                </c:pt>
                <c:pt idx="230">
                  <c:v>1471504.221219983</c:v>
                </c:pt>
                <c:pt idx="231">
                  <c:v>1470486.012368166</c:v>
                </c:pt>
                <c:pt idx="232">
                  <c:v>1470805.236490016</c:v>
                </c:pt>
                <c:pt idx="233">
                  <c:v>1470713.704825205</c:v>
                </c:pt>
                <c:pt idx="234">
                  <c:v>1470447.986129956</c:v>
                </c:pt>
                <c:pt idx="235">
                  <c:v>1471506.270386688</c:v>
                </c:pt>
                <c:pt idx="236">
                  <c:v>1470579.206800471</c:v>
                </c:pt>
                <c:pt idx="237">
                  <c:v>1470564.76475478</c:v>
                </c:pt>
                <c:pt idx="238">
                  <c:v>1470367.449961939</c:v>
                </c:pt>
                <c:pt idx="239">
                  <c:v>1472282.606067514</c:v>
                </c:pt>
                <c:pt idx="240">
                  <c:v>1471009.224404878</c:v>
                </c:pt>
                <c:pt idx="241">
                  <c:v>1469868.727789071</c:v>
                </c:pt>
                <c:pt idx="242">
                  <c:v>1470471.848299087</c:v>
                </c:pt>
                <c:pt idx="243">
                  <c:v>1469981.474274233</c:v>
                </c:pt>
                <c:pt idx="244">
                  <c:v>1470146.357240641</c:v>
                </c:pt>
                <c:pt idx="245">
                  <c:v>1468024.525814227</c:v>
                </c:pt>
                <c:pt idx="246">
                  <c:v>1470984.951073342</c:v>
                </c:pt>
                <c:pt idx="247">
                  <c:v>1469304.339526923</c:v>
                </c:pt>
                <c:pt idx="248">
                  <c:v>1468464.197959028</c:v>
                </c:pt>
                <c:pt idx="249">
                  <c:v>1468668.692964749</c:v>
                </c:pt>
                <c:pt idx="250">
                  <c:v>1469229.429159258</c:v>
                </c:pt>
                <c:pt idx="251">
                  <c:v>1470370.886912334</c:v>
                </c:pt>
                <c:pt idx="252">
                  <c:v>1470311.860537014</c:v>
                </c:pt>
                <c:pt idx="253">
                  <c:v>1469683.894512241</c:v>
                </c:pt>
                <c:pt idx="254">
                  <c:v>1470543.594024409</c:v>
                </c:pt>
                <c:pt idx="255">
                  <c:v>1470877.898077477</c:v>
                </c:pt>
                <c:pt idx="256">
                  <c:v>1470740.484037852</c:v>
                </c:pt>
                <c:pt idx="257">
                  <c:v>1471000.202879346</c:v>
                </c:pt>
                <c:pt idx="258">
                  <c:v>1470687.360542024</c:v>
                </c:pt>
                <c:pt idx="259">
                  <c:v>1470719.040045919</c:v>
                </c:pt>
                <c:pt idx="260">
                  <c:v>1470670.332177903</c:v>
                </c:pt>
                <c:pt idx="261">
                  <c:v>1470876.381740013</c:v>
                </c:pt>
                <c:pt idx="262">
                  <c:v>1470810.798966226</c:v>
                </c:pt>
                <c:pt idx="263">
                  <c:v>1472664.021955953</c:v>
                </c:pt>
                <c:pt idx="264">
                  <c:v>1470394.760897012</c:v>
                </c:pt>
                <c:pt idx="265">
                  <c:v>1471319.075891375</c:v>
                </c:pt>
                <c:pt idx="266">
                  <c:v>1470741.976935307</c:v>
                </c:pt>
                <c:pt idx="267">
                  <c:v>1470770.149178521</c:v>
                </c:pt>
                <c:pt idx="268">
                  <c:v>1470489.216656</c:v>
                </c:pt>
                <c:pt idx="269">
                  <c:v>1470936.441564218</c:v>
                </c:pt>
                <c:pt idx="270">
                  <c:v>1470246.408332351</c:v>
                </c:pt>
                <c:pt idx="271">
                  <c:v>1471117.737612247</c:v>
                </c:pt>
                <c:pt idx="272">
                  <c:v>1470485.827426594</c:v>
                </c:pt>
                <c:pt idx="273">
                  <c:v>1471036.966377074</c:v>
                </c:pt>
                <c:pt idx="274">
                  <c:v>1471237.569703068</c:v>
                </c:pt>
                <c:pt idx="275">
                  <c:v>1468758.741534334</c:v>
                </c:pt>
                <c:pt idx="276">
                  <c:v>1471242.543882411</c:v>
                </c:pt>
                <c:pt idx="277">
                  <c:v>1471957.057871899</c:v>
                </c:pt>
                <c:pt idx="278">
                  <c:v>1469196.665849472</c:v>
                </c:pt>
                <c:pt idx="279">
                  <c:v>1469331.174231756</c:v>
                </c:pt>
                <c:pt idx="280">
                  <c:v>1471062.894985001</c:v>
                </c:pt>
                <c:pt idx="281">
                  <c:v>1470332.306134542</c:v>
                </c:pt>
                <c:pt idx="282">
                  <c:v>1471063.341361622</c:v>
                </c:pt>
                <c:pt idx="283">
                  <c:v>1471056.38326853</c:v>
                </c:pt>
                <c:pt idx="284">
                  <c:v>1471495.536639347</c:v>
                </c:pt>
                <c:pt idx="285">
                  <c:v>1471058.018805666</c:v>
                </c:pt>
                <c:pt idx="286">
                  <c:v>1470500.097100378</c:v>
                </c:pt>
                <c:pt idx="287">
                  <c:v>1470784.469060908</c:v>
                </c:pt>
                <c:pt idx="288">
                  <c:v>1471257.337513247</c:v>
                </c:pt>
                <c:pt idx="289">
                  <c:v>1470618.873139766</c:v>
                </c:pt>
                <c:pt idx="290">
                  <c:v>1470596.643274691</c:v>
                </c:pt>
                <c:pt idx="291">
                  <c:v>1470662.97598461</c:v>
                </c:pt>
                <c:pt idx="292">
                  <c:v>1470555.957270293</c:v>
                </c:pt>
                <c:pt idx="293">
                  <c:v>1470580.703408516</c:v>
                </c:pt>
                <c:pt idx="294">
                  <c:v>1471483.945412111</c:v>
                </c:pt>
                <c:pt idx="295">
                  <c:v>1471444.531066276</c:v>
                </c:pt>
                <c:pt idx="296">
                  <c:v>1471464.303146344</c:v>
                </c:pt>
                <c:pt idx="297">
                  <c:v>1471640.477695558</c:v>
                </c:pt>
                <c:pt idx="298">
                  <c:v>1471733.762301008</c:v>
                </c:pt>
                <c:pt idx="299">
                  <c:v>1471481.820757475</c:v>
                </c:pt>
                <c:pt idx="300">
                  <c:v>1470807.798587266</c:v>
                </c:pt>
                <c:pt idx="301">
                  <c:v>1470447.953356988</c:v>
                </c:pt>
                <c:pt idx="302">
                  <c:v>1469935.235395302</c:v>
                </c:pt>
                <c:pt idx="303">
                  <c:v>1469911.938658527</c:v>
                </c:pt>
                <c:pt idx="304">
                  <c:v>1470103.135459953</c:v>
                </c:pt>
                <c:pt idx="305">
                  <c:v>1469898.2715721</c:v>
                </c:pt>
                <c:pt idx="306">
                  <c:v>1470181.117993336</c:v>
                </c:pt>
                <c:pt idx="307">
                  <c:v>1469916.366078767</c:v>
                </c:pt>
                <c:pt idx="308">
                  <c:v>1469452.993900559</c:v>
                </c:pt>
                <c:pt idx="309">
                  <c:v>1469820.035186024</c:v>
                </c:pt>
                <c:pt idx="310">
                  <c:v>1470707.756201101</c:v>
                </c:pt>
                <c:pt idx="311">
                  <c:v>1470681.787186284</c:v>
                </c:pt>
                <c:pt idx="312">
                  <c:v>1468941.796897801</c:v>
                </c:pt>
                <c:pt idx="313">
                  <c:v>1470127.342023365</c:v>
                </c:pt>
                <c:pt idx="314">
                  <c:v>1470104.135494566</c:v>
                </c:pt>
                <c:pt idx="315">
                  <c:v>1469777.320710866</c:v>
                </c:pt>
                <c:pt idx="316">
                  <c:v>1470326.131746972</c:v>
                </c:pt>
                <c:pt idx="317">
                  <c:v>1470015.368826663</c:v>
                </c:pt>
                <c:pt idx="318">
                  <c:v>1470353.984192385</c:v>
                </c:pt>
                <c:pt idx="319">
                  <c:v>1469842.061158494</c:v>
                </c:pt>
                <c:pt idx="320">
                  <c:v>1469140.528433086</c:v>
                </c:pt>
                <c:pt idx="321">
                  <c:v>1469956.146023848</c:v>
                </c:pt>
                <c:pt idx="322">
                  <c:v>1469980.964587855</c:v>
                </c:pt>
                <c:pt idx="323">
                  <c:v>1469969.320055453</c:v>
                </c:pt>
                <c:pt idx="324">
                  <c:v>1469745.624135557</c:v>
                </c:pt>
                <c:pt idx="325">
                  <c:v>1469565.696635566</c:v>
                </c:pt>
                <c:pt idx="326">
                  <c:v>1468718.695221633</c:v>
                </c:pt>
                <c:pt idx="327">
                  <c:v>1469753.929671967</c:v>
                </c:pt>
                <c:pt idx="328">
                  <c:v>1469992.923781682</c:v>
                </c:pt>
                <c:pt idx="329">
                  <c:v>1469832.744142388</c:v>
                </c:pt>
                <c:pt idx="330">
                  <c:v>1468942.409692746</c:v>
                </c:pt>
                <c:pt idx="331">
                  <c:v>1470108.512446969</c:v>
                </c:pt>
                <c:pt idx="332">
                  <c:v>1470893.757697732</c:v>
                </c:pt>
                <c:pt idx="333">
                  <c:v>1470330.371233556</c:v>
                </c:pt>
                <c:pt idx="334">
                  <c:v>1470264.936204238</c:v>
                </c:pt>
                <c:pt idx="335">
                  <c:v>1470194.50460616</c:v>
                </c:pt>
                <c:pt idx="336">
                  <c:v>1469375.090397103</c:v>
                </c:pt>
                <c:pt idx="337">
                  <c:v>1469904.998317203</c:v>
                </c:pt>
                <c:pt idx="338">
                  <c:v>1470509.42449553</c:v>
                </c:pt>
                <c:pt idx="339">
                  <c:v>1469672.151018615</c:v>
                </c:pt>
                <c:pt idx="340">
                  <c:v>1469608.461932577</c:v>
                </c:pt>
                <c:pt idx="341">
                  <c:v>1470072.193341532</c:v>
                </c:pt>
                <c:pt idx="342">
                  <c:v>1470731.907729331</c:v>
                </c:pt>
                <c:pt idx="343">
                  <c:v>1469374.636850121</c:v>
                </c:pt>
                <c:pt idx="344">
                  <c:v>1469630.042015879</c:v>
                </c:pt>
                <c:pt idx="345">
                  <c:v>1469428.450964826</c:v>
                </c:pt>
                <c:pt idx="346">
                  <c:v>1469828.201029968</c:v>
                </c:pt>
                <c:pt idx="347">
                  <c:v>1469352.440668951</c:v>
                </c:pt>
                <c:pt idx="348">
                  <c:v>1469711.868312221</c:v>
                </c:pt>
                <c:pt idx="349">
                  <c:v>1469211.028074594</c:v>
                </c:pt>
                <c:pt idx="350">
                  <c:v>1468635.957379721</c:v>
                </c:pt>
                <c:pt idx="351">
                  <c:v>1469095.413426564</c:v>
                </c:pt>
                <c:pt idx="352">
                  <c:v>1468742.944565358</c:v>
                </c:pt>
                <c:pt idx="353">
                  <c:v>1469209.877511283</c:v>
                </c:pt>
                <c:pt idx="354">
                  <c:v>1468861.300105003</c:v>
                </c:pt>
                <c:pt idx="355">
                  <c:v>1469168.393246234</c:v>
                </c:pt>
                <c:pt idx="356">
                  <c:v>1468945.675996922</c:v>
                </c:pt>
                <c:pt idx="357">
                  <c:v>1469307.587117945</c:v>
                </c:pt>
                <c:pt idx="358">
                  <c:v>1469036.287273994</c:v>
                </c:pt>
                <c:pt idx="359">
                  <c:v>1468836.446983492</c:v>
                </c:pt>
                <c:pt idx="360">
                  <c:v>1469352.761343144</c:v>
                </c:pt>
                <c:pt idx="361">
                  <c:v>1468887.421027989</c:v>
                </c:pt>
                <c:pt idx="362">
                  <c:v>1468945.716857075</c:v>
                </c:pt>
                <c:pt idx="363">
                  <c:v>1469290.479762673</c:v>
                </c:pt>
                <c:pt idx="364">
                  <c:v>1468816.274515901</c:v>
                </c:pt>
                <c:pt idx="365">
                  <c:v>1469013.932843235</c:v>
                </c:pt>
                <c:pt idx="366">
                  <c:v>1468979.790169275</c:v>
                </c:pt>
                <c:pt idx="367">
                  <c:v>1469005.613604311</c:v>
                </c:pt>
                <c:pt idx="368">
                  <c:v>1468807.120976066</c:v>
                </c:pt>
                <c:pt idx="369">
                  <c:v>1469089.716687478</c:v>
                </c:pt>
                <c:pt idx="370">
                  <c:v>1469181.771245992</c:v>
                </c:pt>
                <c:pt idx="371">
                  <c:v>1469081.633558649</c:v>
                </c:pt>
                <c:pt idx="372">
                  <c:v>1469092.565628893</c:v>
                </c:pt>
                <c:pt idx="373">
                  <c:v>1469634.753916957</c:v>
                </c:pt>
                <c:pt idx="374">
                  <c:v>1469565.603992639</c:v>
                </c:pt>
                <c:pt idx="375">
                  <c:v>1469770.812447554</c:v>
                </c:pt>
                <c:pt idx="376">
                  <c:v>1469828.876980658</c:v>
                </c:pt>
                <c:pt idx="377">
                  <c:v>1469757.270875065</c:v>
                </c:pt>
                <c:pt idx="378">
                  <c:v>1469798.973678167</c:v>
                </c:pt>
                <c:pt idx="379">
                  <c:v>1469466.824386209</c:v>
                </c:pt>
                <c:pt idx="380">
                  <c:v>1469135.49671603</c:v>
                </c:pt>
                <c:pt idx="381">
                  <c:v>1469600.176965051</c:v>
                </c:pt>
                <c:pt idx="382">
                  <c:v>1469473.387436505</c:v>
                </c:pt>
                <c:pt idx="383">
                  <c:v>1469593.51231487</c:v>
                </c:pt>
                <c:pt idx="384">
                  <c:v>1469534.38658204</c:v>
                </c:pt>
                <c:pt idx="385">
                  <c:v>1469490.62275132</c:v>
                </c:pt>
                <c:pt idx="386">
                  <c:v>1469708.887758439</c:v>
                </c:pt>
                <c:pt idx="387">
                  <c:v>1469389.318431173</c:v>
                </c:pt>
                <c:pt idx="388">
                  <c:v>1469485.244379972</c:v>
                </c:pt>
                <c:pt idx="389">
                  <c:v>1469569.74581183</c:v>
                </c:pt>
                <c:pt idx="390">
                  <c:v>1469710.834549454</c:v>
                </c:pt>
                <c:pt idx="391">
                  <c:v>1469215.910787544</c:v>
                </c:pt>
                <c:pt idx="392">
                  <c:v>1469700.293584467</c:v>
                </c:pt>
                <c:pt idx="393">
                  <c:v>1470084.370283081</c:v>
                </c:pt>
                <c:pt idx="394">
                  <c:v>1469531.946358166</c:v>
                </c:pt>
                <c:pt idx="395">
                  <c:v>1469464.893738054</c:v>
                </c:pt>
                <c:pt idx="396">
                  <c:v>1469454.376962054</c:v>
                </c:pt>
                <c:pt idx="397">
                  <c:v>1469542.695936168</c:v>
                </c:pt>
                <c:pt idx="398">
                  <c:v>1469536.854645495</c:v>
                </c:pt>
                <c:pt idx="399">
                  <c:v>1469843.259124431</c:v>
                </c:pt>
                <c:pt idx="400">
                  <c:v>1469683.45152292</c:v>
                </c:pt>
                <c:pt idx="401">
                  <c:v>1469154.75737487</c:v>
                </c:pt>
                <c:pt idx="402">
                  <c:v>1469318.234331009</c:v>
                </c:pt>
                <c:pt idx="403">
                  <c:v>1469374.642474167</c:v>
                </c:pt>
                <c:pt idx="404">
                  <c:v>1469162.353748368</c:v>
                </c:pt>
                <c:pt idx="405">
                  <c:v>1468741.013774231</c:v>
                </c:pt>
                <c:pt idx="406">
                  <c:v>1469220.693712028</c:v>
                </c:pt>
                <c:pt idx="407">
                  <c:v>1468981.702203591</c:v>
                </c:pt>
                <c:pt idx="408">
                  <c:v>1469178.728896797</c:v>
                </c:pt>
                <c:pt idx="409">
                  <c:v>1469246.376540368</c:v>
                </c:pt>
                <c:pt idx="410">
                  <c:v>1469154.004629707</c:v>
                </c:pt>
                <c:pt idx="411">
                  <c:v>1469279.936247419</c:v>
                </c:pt>
                <c:pt idx="412">
                  <c:v>1469319.402851272</c:v>
                </c:pt>
                <c:pt idx="413">
                  <c:v>1469052.961278401</c:v>
                </c:pt>
                <c:pt idx="414">
                  <c:v>1469141.675604764</c:v>
                </c:pt>
                <c:pt idx="415">
                  <c:v>1469070.916390597</c:v>
                </c:pt>
                <c:pt idx="416">
                  <c:v>1469487.588890261</c:v>
                </c:pt>
                <c:pt idx="417">
                  <c:v>1468928.086975394</c:v>
                </c:pt>
                <c:pt idx="418">
                  <c:v>1469309.784245569</c:v>
                </c:pt>
                <c:pt idx="419">
                  <c:v>1469276.292065015</c:v>
                </c:pt>
                <c:pt idx="420">
                  <c:v>1469079.460860284</c:v>
                </c:pt>
                <c:pt idx="421">
                  <c:v>1469255.137541733</c:v>
                </c:pt>
                <c:pt idx="422">
                  <c:v>1469101.810115855</c:v>
                </c:pt>
                <c:pt idx="423">
                  <c:v>1469285.669431553</c:v>
                </c:pt>
                <c:pt idx="424">
                  <c:v>1469306.798132118</c:v>
                </c:pt>
                <c:pt idx="425">
                  <c:v>1469284.223492206</c:v>
                </c:pt>
                <c:pt idx="426">
                  <c:v>1469063.194865534</c:v>
                </c:pt>
                <c:pt idx="427">
                  <c:v>1469272.054779182</c:v>
                </c:pt>
                <c:pt idx="428">
                  <c:v>1469341.882056772</c:v>
                </c:pt>
                <c:pt idx="429">
                  <c:v>1469386.752247901</c:v>
                </c:pt>
                <c:pt idx="430">
                  <c:v>1469366.151189851</c:v>
                </c:pt>
                <c:pt idx="431">
                  <c:v>1469287.046710339</c:v>
                </c:pt>
                <c:pt idx="432">
                  <c:v>1469289.305809242</c:v>
                </c:pt>
                <c:pt idx="433">
                  <c:v>1469361.300929189</c:v>
                </c:pt>
                <c:pt idx="434">
                  <c:v>1469304.996704567</c:v>
                </c:pt>
                <c:pt idx="435">
                  <c:v>1469255.330078908</c:v>
                </c:pt>
                <c:pt idx="436">
                  <c:v>1469311.449329177</c:v>
                </c:pt>
                <c:pt idx="437">
                  <c:v>1469323.550246607</c:v>
                </c:pt>
                <c:pt idx="438">
                  <c:v>1469211.806845983</c:v>
                </c:pt>
                <c:pt idx="439">
                  <c:v>1469219.925020322</c:v>
                </c:pt>
                <c:pt idx="440">
                  <c:v>1469188.929249842</c:v>
                </c:pt>
                <c:pt idx="441">
                  <c:v>1469227.599975852</c:v>
                </c:pt>
                <c:pt idx="442">
                  <c:v>1469240.162286516</c:v>
                </c:pt>
                <c:pt idx="443">
                  <c:v>1469222.774049724</c:v>
                </c:pt>
                <c:pt idx="444">
                  <c:v>1469222.46661976</c:v>
                </c:pt>
                <c:pt idx="445">
                  <c:v>1469175.558948126</c:v>
                </c:pt>
                <c:pt idx="446">
                  <c:v>1469287.809675549</c:v>
                </c:pt>
                <c:pt idx="447">
                  <c:v>1469339.765652011</c:v>
                </c:pt>
                <c:pt idx="448">
                  <c:v>1469325.367442522</c:v>
                </c:pt>
                <c:pt idx="449">
                  <c:v>1469233.607327571</c:v>
                </c:pt>
                <c:pt idx="450">
                  <c:v>1469169.390049353</c:v>
                </c:pt>
                <c:pt idx="451">
                  <c:v>1469107.240573992</c:v>
                </c:pt>
                <c:pt idx="452">
                  <c:v>1469503.365658362</c:v>
                </c:pt>
                <c:pt idx="453">
                  <c:v>1469494.932279485</c:v>
                </c:pt>
                <c:pt idx="454">
                  <c:v>1469683.992926219</c:v>
                </c:pt>
                <c:pt idx="455">
                  <c:v>1469481.109255089</c:v>
                </c:pt>
                <c:pt idx="456">
                  <c:v>1469159.5035528</c:v>
                </c:pt>
                <c:pt idx="457">
                  <c:v>1469466.317920233</c:v>
                </c:pt>
                <c:pt idx="458">
                  <c:v>1469472.734823918</c:v>
                </c:pt>
                <c:pt idx="459">
                  <c:v>1469547.579688819</c:v>
                </c:pt>
                <c:pt idx="460">
                  <c:v>1469668.414556241</c:v>
                </c:pt>
                <c:pt idx="461">
                  <c:v>1469496.965310215</c:v>
                </c:pt>
                <c:pt idx="462">
                  <c:v>1469370.853655946</c:v>
                </c:pt>
                <c:pt idx="463">
                  <c:v>1469515.711291713</c:v>
                </c:pt>
                <c:pt idx="464">
                  <c:v>1469321.914632473</c:v>
                </c:pt>
                <c:pt idx="465">
                  <c:v>1469464.879793214</c:v>
                </c:pt>
                <c:pt idx="466">
                  <c:v>1469418.176529363</c:v>
                </c:pt>
                <c:pt idx="467">
                  <c:v>1469568.297637537</c:v>
                </c:pt>
                <c:pt idx="468">
                  <c:v>1469656.842838068</c:v>
                </c:pt>
                <c:pt idx="469">
                  <c:v>1469747.116155489</c:v>
                </c:pt>
                <c:pt idx="470">
                  <c:v>1469568.27133617</c:v>
                </c:pt>
                <c:pt idx="471">
                  <c:v>1469660.725898722</c:v>
                </c:pt>
                <c:pt idx="472">
                  <c:v>1469784.585269841</c:v>
                </c:pt>
                <c:pt idx="473">
                  <c:v>1469650.327432246</c:v>
                </c:pt>
                <c:pt idx="474">
                  <c:v>1469572.566840336</c:v>
                </c:pt>
                <c:pt idx="475">
                  <c:v>1469669.904974601</c:v>
                </c:pt>
                <c:pt idx="476">
                  <c:v>1469636.108422459</c:v>
                </c:pt>
                <c:pt idx="477">
                  <c:v>1469587.206592595</c:v>
                </c:pt>
                <c:pt idx="478">
                  <c:v>1469567.326336805</c:v>
                </c:pt>
                <c:pt idx="479">
                  <c:v>1469743.968919394</c:v>
                </c:pt>
                <c:pt idx="480">
                  <c:v>1469678.349224264</c:v>
                </c:pt>
                <c:pt idx="481">
                  <c:v>1469698.146656058</c:v>
                </c:pt>
                <c:pt idx="482">
                  <c:v>1469730.416038511</c:v>
                </c:pt>
                <c:pt idx="483">
                  <c:v>1469665.246790911</c:v>
                </c:pt>
                <c:pt idx="484">
                  <c:v>1469781.015092236</c:v>
                </c:pt>
                <c:pt idx="485">
                  <c:v>1469595.091212139</c:v>
                </c:pt>
                <c:pt idx="486">
                  <c:v>1469659.928360893</c:v>
                </c:pt>
                <c:pt idx="487">
                  <c:v>1469775.206839399</c:v>
                </c:pt>
                <c:pt idx="488">
                  <c:v>1469714.11602499</c:v>
                </c:pt>
                <c:pt idx="489">
                  <c:v>1469605.493395496</c:v>
                </c:pt>
                <c:pt idx="490">
                  <c:v>1469664.37566638</c:v>
                </c:pt>
                <c:pt idx="491">
                  <c:v>1469731.356043155</c:v>
                </c:pt>
                <c:pt idx="492">
                  <c:v>1469592.525035816</c:v>
                </c:pt>
                <c:pt idx="493">
                  <c:v>1469487.398609874</c:v>
                </c:pt>
                <c:pt idx="494">
                  <c:v>1469628.986691534</c:v>
                </c:pt>
                <c:pt idx="495">
                  <c:v>1469574.357381572</c:v>
                </c:pt>
                <c:pt idx="496">
                  <c:v>1469577.351643218</c:v>
                </c:pt>
                <c:pt idx="497">
                  <c:v>1469572.198862449</c:v>
                </c:pt>
                <c:pt idx="498">
                  <c:v>1469596.551836706</c:v>
                </c:pt>
                <c:pt idx="499">
                  <c:v>1469587.821263207</c:v>
                </c:pt>
                <c:pt idx="500">
                  <c:v>1469624.680830413</c:v>
                </c:pt>
                <c:pt idx="501">
                  <c:v>1469480.324249059</c:v>
                </c:pt>
                <c:pt idx="502">
                  <c:v>1469485.75236788</c:v>
                </c:pt>
                <c:pt idx="503">
                  <c:v>1469353.806683511</c:v>
                </c:pt>
                <c:pt idx="504">
                  <c:v>1469372.196903243</c:v>
                </c:pt>
                <c:pt idx="505">
                  <c:v>1469247.542164838</c:v>
                </c:pt>
                <c:pt idx="506">
                  <c:v>1469212.413457134</c:v>
                </c:pt>
                <c:pt idx="507">
                  <c:v>1469227.299365179</c:v>
                </c:pt>
                <c:pt idx="508">
                  <c:v>1469264.157596031</c:v>
                </c:pt>
                <c:pt idx="509">
                  <c:v>1469274.190782781</c:v>
                </c:pt>
                <c:pt idx="510">
                  <c:v>1469237.576039791</c:v>
                </c:pt>
                <c:pt idx="511">
                  <c:v>1469139.922144788</c:v>
                </c:pt>
                <c:pt idx="512">
                  <c:v>1469295.992492593</c:v>
                </c:pt>
                <c:pt idx="513">
                  <c:v>1469213.741827214</c:v>
                </c:pt>
                <c:pt idx="514">
                  <c:v>1469216.268341823</c:v>
                </c:pt>
                <c:pt idx="515">
                  <c:v>1469336.710870094</c:v>
                </c:pt>
                <c:pt idx="516">
                  <c:v>1469263.630974723</c:v>
                </c:pt>
                <c:pt idx="517">
                  <c:v>1469221.986632142</c:v>
                </c:pt>
                <c:pt idx="518">
                  <c:v>1469256.274628078</c:v>
                </c:pt>
                <c:pt idx="519">
                  <c:v>1469145.426054815</c:v>
                </c:pt>
                <c:pt idx="520">
                  <c:v>1469298.924953699</c:v>
                </c:pt>
                <c:pt idx="521">
                  <c:v>1469140.884459251</c:v>
                </c:pt>
                <c:pt idx="522">
                  <c:v>1469145.679765522</c:v>
                </c:pt>
                <c:pt idx="523">
                  <c:v>1469264.227565029</c:v>
                </c:pt>
                <c:pt idx="524">
                  <c:v>1469167.313975204</c:v>
                </c:pt>
                <c:pt idx="525">
                  <c:v>1469129.129552551</c:v>
                </c:pt>
                <c:pt idx="526">
                  <c:v>1469158.818674873</c:v>
                </c:pt>
                <c:pt idx="527">
                  <c:v>1469118.805587325</c:v>
                </c:pt>
                <c:pt idx="528">
                  <c:v>1469171.65279875</c:v>
                </c:pt>
                <c:pt idx="529">
                  <c:v>1469146.381488725</c:v>
                </c:pt>
                <c:pt idx="530">
                  <c:v>1469136.327527593</c:v>
                </c:pt>
                <c:pt idx="531">
                  <c:v>1469177.260408555</c:v>
                </c:pt>
                <c:pt idx="532">
                  <c:v>1469177.957569492</c:v>
                </c:pt>
                <c:pt idx="533">
                  <c:v>1469186.698672623</c:v>
                </c:pt>
                <c:pt idx="534">
                  <c:v>1469186.514028806</c:v>
                </c:pt>
                <c:pt idx="535">
                  <c:v>1469265.248055609</c:v>
                </c:pt>
                <c:pt idx="536">
                  <c:v>1469151.536707307</c:v>
                </c:pt>
                <c:pt idx="537">
                  <c:v>1469221.112452302</c:v>
                </c:pt>
                <c:pt idx="538">
                  <c:v>1469122.145280228</c:v>
                </c:pt>
                <c:pt idx="539">
                  <c:v>1469320.396924337</c:v>
                </c:pt>
                <c:pt idx="540">
                  <c:v>1469147.16462176</c:v>
                </c:pt>
                <c:pt idx="541">
                  <c:v>1469179.569447401</c:v>
                </c:pt>
                <c:pt idx="542">
                  <c:v>1469146.403656667</c:v>
                </c:pt>
                <c:pt idx="543">
                  <c:v>1469141.446823962</c:v>
                </c:pt>
                <c:pt idx="544">
                  <c:v>1469153.604942434</c:v>
                </c:pt>
                <c:pt idx="545">
                  <c:v>1469115.861292474</c:v>
                </c:pt>
                <c:pt idx="546">
                  <c:v>1469120.517244077</c:v>
                </c:pt>
                <c:pt idx="547">
                  <c:v>1469132.8100995</c:v>
                </c:pt>
                <c:pt idx="548">
                  <c:v>1469107.529013923</c:v>
                </c:pt>
                <c:pt idx="549">
                  <c:v>1469135.379025158</c:v>
                </c:pt>
                <c:pt idx="550">
                  <c:v>1469146.455732842</c:v>
                </c:pt>
                <c:pt idx="551">
                  <c:v>1469142.613525937</c:v>
                </c:pt>
                <c:pt idx="552">
                  <c:v>1469178.273391004</c:v>
                </c:pt>
                <c:pt idx="553">
                  <c:v>1469150.767255204</c:v>
                </c:pt>
                <c:pt idx="554">
                  <c:v>1469216.222313959</c:v>
                </c:pt>
                <c:pt idx="555">
                  <c:v>1469217.774455391</c:v>
                </c:pt>
                <c:pt idx="556">
                  <c:v>1469233.125260545</c:v>
                </c:pt>
                <c:pt idx="557">
                  <c:v>1469238.48495995</c:v>
                </c:pt>
                <c:pt idx="558">
                  <c:v>1469265.367608228</c:v>
                </c:pt>
                <c:pt idx="559">
                  <c:v>1469290.050095507</c:v>
                </c:pt>
                <c:pt idx="560">
                  <c:v>1469303.093763395</c:v>
                </c:pt>
                <c:pt idx="561">
                  <c:v>1469300.236066689</c:v>
                </c:pt>
                <c:pt idx="562">
                  <c:v>1469361.5367837</c:v>
                </c:pt>
                <c:pt idx="563">
                  <c:v>1469374.82380033</c:v>
                </c:pt>
                <c:pt idx="564">
                  <c:v>1469434.833949181</c:v>
                </c:pt>
                <c:pt idx="565">
                  <c:v>1469373.547588531</c:v>
                </c:pt>
                <c:pt idx="566">
                  <c:v>1469364.716847651</c:v>
                </c:pt>
                <c:pt idx="567">
                  <c:v>1469359.917837479</c:v>
                </c:pt>
                <c:pt idx="568">
                  <c:v>1469360.520012221</c:v>
                </c:pt>
                <c:pt idx="569">
                  <c:v>1469368.140048651</c:v>
                </c:pt>
                <c:pt idx="570">
                  <c:v>1469346.369161582</c:v>
                </c:pt>
                <c:pt idx="571">
                  <c:v>1469320.943873992</c:v>
                </c:pt>
                <c:pt idx="572">
                  <c:v>1469322.833027971</c:v>
                </c:pt>
                <c:pt idx="573">
                  <c:v>1469354.982675226</c:v>
                </c:pt>
                <c:pt idx="574">
                  <c:v>1469370.129600406</c:v>
                </c:pt>
                <c:pt idx="575">
                  <c:v>1469332.62480875</c:v>
                </c:pt>
                <c:pt idx="576">
                  <c:v>1469355.300340263</c:v>
                </c:pt>
                <c:pt idx="577">
                  <c:v>1469339.669169498</c:v>
                </c:pt>
                <c:pt idx="578">
                  <c:v>1469414.155777626</c:v>
                </c:pt>
                <c:pt idx="579">
                  <c:v>1469397.290973197</c:v>
                </c:pt>
                <c:pt idx="580">
                  <c:v>1469399.768353492</c:v>
                </c:pt>
                <c:pt idx="581">
                  <c:v>1469415.66834337</c:v>
                </c:pt>
                <c:pt idx="582">
                  <c:v>1469468.940596073</c:v>
                </c:pt>
                <c:pt idx="583">
                  <c:v>1469416.625024222</c:v>
                </c:pt>
                <c:pt idx="584">
                  <c:v>1469445.298067689</c:v>
                </c:pt>
                <c:pt idx="585">
                  <c:v>1469379.094720802</c:v>
                </c:pt>
                <c:pt idx="586">
                  <c:v>1469348.168164412</c:v>
                </c:pt>
                <c:pt idx="587">
                  <c:v>1469338.540135276</c:v>
                </c:pt>
                <c:pt idx="588">
                  <c:v>1469365.065948853</c:v>
                </c:pt>
                <c:pt idx="589">
                  <c:v>1469352.150789688</c:v>
                </c:pt>
                <c:pt idx="590">
                  <c:v>1469293.322031376</c:v>
                </c:pt>
                <c:pt idx="591">
                  <c:v>1469354.38957127</c:v>
                </c:pt>
                <c:pt idx="592">
                  <c:v>1469346.160762405</c:v>
                </c:pt>
                <c:pt idx="593">
                  <c:v>1469318.921908804</c:v>
                </c:pt>
                <c:pt idx="594">
                  <c:v>1469390.33642215</c:v>
                </c:pt>
                <c:pt idx="595">
                  <c:v>1469358.953546201</c:v>
                </c:pt>
                <c:pt idx="596">
                  <c:v>1469366.70475911</c:v>
                </c:pt>
                <c:pt idx="597">
                  <c:v>1469353.370771595</c:v>
                </c:pt>
                <c:pt idx="598">
                  <c:v>1469366.099187265</c:v>
                </c:pt>
                <c:pt idx="599">
                  <c:v>1469373.964234757</c:v>
                </c:pt>
                <c:pt idx="600">
                  <c:v>1469362.458805713</c:v>
                </c:pt>
                <c:pt idx="601">
                  <c:v>1469371.158851167</c:v>
                </c:pt>
                <c:pt idx="602">
                  <c:v>1469393.799914234</c:v>
                </c:pt>
                <c:pt idx="603">
                  <c:v>1469352.715985433</c:v>
                </c:pt>
                <c:pt idx="604">
                  <c:v>1469353.058929597</c:v>
                </c:pt>
                <c:pt idx="605">
                  <c:v>1469372.639578529</c:v>
                </c:pt>
                <c:pt idx="606">
                  <c:v>1469340.259957879</c:v>
                </c:pt>
                <c:pt idx="607">
                  <c:v>1469354.604177291</c:v>
                </c:pt>
                <c:pt idx="608">
                  <c:v>1469364.993041819</c:v>
                </c:pt>
                <c:pt idx="609">
                  <c:v>1469393.149247625</c:v>
                </c:pt>
                <c:pt idx="610">
                  <c:v>1469391.691781002</c:v>
                </c:pt>
                <c:pt idx="611">
                  <c:v>1469403.812491531</c:v>
                </c:pt>
                <c:pt idx="612">
                  <c:v>1469406.550069482</c:v>
                </c:pt>
                <c:pt idx="613">
                  <c:v>1469370.843831989</c:v>
                </c:pt>
                <c:pt idx="614">
                  <c:v>1469345.038056889</c:v>
                </c:pt>
                <c:pt idx="615">
                  <c:v>1469347.757348576</c:v>
                </c:pt>
                <c:pt idx="616">
                  <c:v>1469367.285768003</c:v>
                </c:pt>
                <c:pt idx="617">
                  <c:v>1469366.327066932</c:v>
                </c:pt>
                <c:pt idx="618">
                  <c:v>1469347.905425408</c:v>
                </c:pt>
                <c:pt idx="619">
                  <c:v>1469348.54624208</c:v>
                </c:pt>
                <c:pt idx="620">
                  <c:v>1469376.318468575</c:v>
                </c:pt>
                <c:pt idx="621">
                  <c:v>1469383.771152249</c:v>
                </c:pt>
                <c:pt idx="622">
                  <c:v>1469390.624388235</c:v>
                </c:pt>
                <c:pt idx="623">
                  <c:v>1469372.096542932</c:v>
                </c:pt>
                <c:pt idx="624">
                  <c:v>1469382.815050163</c:v>
                </c:pt>
                <c:pt idx="625">
                  <c:v>1469364.205041306</c:v>
                </c:pt>
                <c:pt idx="626">
                  <c:v>1469346.819232752</c:v>
                </c:pt>
                <c:pt idx="627">
                  <c:v>1469353.954927054</c:v>
                </c:pt>
                <c:pt idx="628">
                  <c:v>1469350.34528159</c:v>
                </c:pt>
                <c:pt idx="629">
                  <c:v>1469337.314073624</c:v>
                </c:pt>
                <c:pt idx="630">
                  <c:v>1469338.079578644</c:v>
                </c:pt>
                <c:pt idx="631">
                  <c:v>1469326.132237793</c:v>
                </c:pt>
                <c:pt idx="632">
                  <c:v>1469325.150906013</c:v>
                </c:pt>
                <c:pt idx="633">
                  <c:v>1469340.05112522</c:v>
                </c:pt>
                <c:pt idx="634">
                  <c:v>1469347.83725489</c:v>
                </c:pt>
                <c:pt idx="635">
                  <c:v>1469353.609547109</c:v>
                </c:pt>
                <c:pt idx="636">
                  <c:v>1469355.488971879</c:v>
                </c:pt>
                <c:pt idx="637">
                  <c:v>1469336.202402993</c:v>
                </c:pt>
                <c:pt idx="638">
                  <c:v>1469341.636291181</c:v>
                </c:pt>
                <c:pt idx="639">
                  <c:v>1469379.251940978</c:v>
                </c:pt>
                <c:pt idx="640">
                  <c:v>1469359.756147157</c:v>
                </c:pt>
                <c:pt idx="641">
                  <c:v>1469376.715747214</c:v>
                </c:pt>
                <c:pt idx="642">
                  <c:v>1469360.081997144</c:v>
                </c:pt>
                <c:pt idx="643">
                  <c:v>1469353.407901277</c:v>
                </c:pt>
                <c:pt idx="644">
                  <c:v>1469368.554511587</c:v>
                </c:pt>
                <c:pt idx="645">
                  <c:v>1469346.892473307</c:v>
                </c:pt>
                <c:pt idx="646">
                  <c:v>1469340.722197376</c:v>
                </c:pt>
                <c:pt idx="647">
                  <c:v>1469336.674927351</c:v>
                </c:pt>
                <c:pt idx="648">
                  <c:v>1469355.637870781</c:v>
                </c:pt>
                <c:pt idx="649">
                  <c:v>1469338.582279145</c:v>
                </c:pt>
                <c:pt idx="650">
                  <c:v>1469360.282579015</c:v>
                </c:pt>
                <c:pt idx="651">
                  <c:v>1469315.210726703</c:v>
                </c:pt>
                <c:pt idx="652">
                  <c:v>1469351.646818587</c:v>
                </c:pt>
                <c:pt idx="653">
                  <c:v>1469329.050815662</c:v>
                </c:pt>
                <c:pt idx="654">
                  <c:v>1469345.30851269</c:v>
                </c:pt>
                <c:pt idx="655">
                  <c:v>1469376.472931346</c:v>
                </c:pt>
                <c:pt idx="656">
                  <c:v>1469340.277496533</c:v>
                </c:pt>
                <c:pt idx="657">
                  <c:v>1469380.295368447</c:v>
                </c:pt>
                <c:pt idx="658">
                  <c:v>1469345.399891621</c:v>
                </c:pt>
                <c:pt idx="659">
                  <c:v>1469334.061781588</c:v>
                </c:pt>
                <c:pt idx="660">
                  <c:v>1469325.975972071</c:v>
                </c:pt>
                <c:pt idx="661">
                  <c:v>1469338.913032223</c:v>
                </c:pt>
                <c:pt idx="662">
                  <c:v>1469328.394333093</c:v>
                </c:pt>
                <c:pt idx="663">
                  <c:v>1469335.705782931</c:v>
                </c:pt>
                <c:pt idx="664">
                  <c:v>1469327.048587723</c:v>
                </c:pt>
                <c:pt idx="665">
                  <c:v>1469337.385886453</c:v>
                </c:pt>
                <c:pt idx="666">
                  <c:v>1469323.721466738</c:v>
                </c:pt>
                <c:pt idx="667">
                  <c:v>1469338.3501987</c:v>
                </c:pt>
                <c:pt idx="668">
                  <c:v>1469344.859655869</c:v>
                </c:pt>
                <c:pt idx="669">
                  <c:v>1469339.182291105</c:v>
                </c:pt>
                <c:pt idx="670">
                  <c:v>1469336.764429755</c:v>
                </c:pt>
                <c:pt idx="671">
                  <c:v>1469344.623302947</c:v>
                </c:pt>
                <c:pt idx="672">
                  <c:v>1469345.001594742</c:v>
                </c:pt>
                <c:pt idx="673">
                  <c:v>1469342.134080263</c:v>
                </c:pt>
                <c:pt idx="674">
                  <c:v>1469353.628911091</c:v>
                </c:pt>
                <c:pt idx="675">
                  <c:v>1469338.199810505</c:v>
                </c:pt>
                <c:pt idx="676">
                  <c:v>1469338.610951312</c:v>
                </c:pt>
                <c:pt idx="677">
                  <c:v>1469340.873177197</c:v>
                </c:pt>
                <c:pt idx="678">
                  <c:v>1469346.152541416</c:v>
                </c:pt>
                <c:pt idx="679">
                  <c:v>1469351.104941204</c:v>
                </c:pt>
                <c:pt idx="680">
                  <c:v>1469334.205460318</c:v>
                </c:pt>
                <c:pt idx="681">
                  <c:v>1469325.233158652</c:v>
                </c:pt>
                <c:pt idx="682">
                  <c:v>1469333.764195824</c:v>
                </c:pt>
                <c:pt idx="683">
                  <c:v>1469325.837157863</c:v>
                </c:pt>
                <c:pt idx="684">
                  <c:v>1469337.113367268</c:v>
                </c:pt>
                <c:pt idx="685">
                  <c:v>1469336.423850033</c:v>
                </c:pt>
                <c:pt idx="686">
                  <c:v>1469330.7415774</c:v>
                </c:pt>
                <c:pt idx="687">
                  <c:v>1469340.661633814</c:v>
                </c:pt>
                <c:pt idx="688">
                  <c:v>1469339.568164943</c:v>
                </c:pt>
                <c:pt idx="689">
                  <c:v>1469335.631003133</c:v>
                </c:pt>
                <c:pt idx="690">
                  <c:v>1469346.739713263</c:v>
                </c:pt>
                <c:pt idx="691">
                  <c:v>1469346.385886833</c:v>
                </c:pt>
                <c:pt idx="692">
                  <c:v>1469355.893957403</c:v>
                </c:pt>
                <c:pt idx="693">
                  <c:v>1469355.944977097</c:v>
                </c:pt>
                <c:pt idx="694">
                  <c:v>1469352.726030933</c:v>
                </c:pt>
                <c:pt idx="695">
                  <c:v>1469360.338159464</c:v>
                </c:pt>
                <c:pt idx="696">
                  <c:v>1469353.774632121</c:v>
                </c:pt>
                <c:pt idx="697">
                  <c:v>1469349.712583418</c:v>
                </c:pt>
                <c:pt idx="698">
                  <c:v>1469352.190755475</c:v>
                </c:pt>
                <c:pt idx="699">
                  <c:v>1469350.406522753</c:v>
                </c:pt>
                <c:pt idx="700">
                  <c:v>1469344.724528723</c:v>
                </c:pt>
                <c:pt idx="701">
                  <c:v>1469366.334965687</c:v>
                </c:pt>
                <c:pt idx="702">
                  <c:v>1469369.149881606</c:v>
                </c:pt>
                <c:pt idx="703">
                  <c:v>1469358.492601818</c:v>
                </c:pt>
                <c:pt idx="704">
                  <c:v>1469360.792182476</c:v>
                </c:pt>
                <c:pt idx="705">
                  <c:v>1469366.378442457</c:v>
                </c:pt>
                <c:pt idx="706">
                  <c:v>1469363.775490708</c:v>
                </c:pt>
                <c:pt idx="707">
                  <c:v>1469381.088620726</c:v>
                </c:pt>
                <c:pt idx="708">
                  <c:v>1469369.445605887</c:v>
                </c:pt>
                <c:pt idx="709">
                  <c:v>1469355.589898182</c:v>
                </c:pt>
                <c:pt idx="710">
                  <c:v>1469349.050466429</c:v>
                </c:pt>
                <c:pt idx="711">
                  <c:v>1469362.136107058</c:v>
                </c:pt>
                <c:pt idx="712">
                  <c:v>1469363.906765356</c:v>
                </c:pt>
                <c:pt idx="713">
                  <c:v>1469357.428052715</c:v>
                </c:pt>
                <c:pt idx="714">
                  <c:v>1469354.2034376</c:v>
                </c:pt>
                <c:pt idx="715">
                  <c:v>1469356.600158505</c:v>
                </c:pt>
                <c:pt idx="716">
                  <c:v>1469358.478091792</c:v>
                </c:pt>
                <c:pt idx="717">
                  <c:v>1469351.496352637</c:v>
                </c:pt>
                <c:pt idx="718">
                  <c:v>1469353.743498667</c:v>
                </c:pt>
                <c:pt idx="719">
                  <c:v>1469371.850200963</c:v>
                </c:pt>
                <c:pt idx="720">
                  <c:v>1469364.809730822</c:v>
                </c:pt>
                <c:pt idx="721">
                  <c:v>1469358.750336889</c:v>
                </c:pt>
                <c:pt idx="722">
                  <c:v>1469362.395306035</c:v>
                </c:pt>
                <c:pt idx="723">
                  <c:v>1469356.325126586</c:v>
                </c:pt>
                <c:pt idx="724">
                  <c:v>1469358.325911487</c:v>
                </c:pt>
                <c:pt idx="725">
                  <c:v>1469354.52953616</c:v>
                </c:pt>
                <c:pt idx="726">
                  <c:v>1469356.251281179</c:v>
                </c:pt>
                <c:pt idx="727">
                  <c:v>1469355.996220549</c:v>
                </c:pt>
                <c:pt idx="728">
                  <c:v>1469363.051997353</c:v>
                </c:pt>
                <c:pt idx="729">
                  <c:v>1469355.191286433</c:v>
                </c:pt>
                <c:pt idx="730">
                  <c:v>1469354.339786799</c:v>
                </c:pt>
                <c:pt idx="731">
                  <c:v>1469346.12700332</c:v>
                </c:pt>
                <c:pt idx="732">
                  <c:v>1469355.733503458</c:v>
                </c:pt>
                <c:pt idx="733">
                  <c:v>1469354.043792497</c:v>
                </c:pt>
                <c:pt idx="734">
                  <c:v>1469349.861892266</c:v>
                </c:pt>
                <c:pt idx="735">
                  <c:v>1469356.163276845</c:v>
                </c:pt>
                <c:pt idx="736">
                  <c:v>1469356.371153987</c:v>
                </c:pt>
                <c:pt idx="737">
                  <c:v>1469370.354719201</c:v>
                </c:pt>
                <c:pt idx="738">
                  <c:v>1469364.14300258</c:v>
                </c:pt>
                <c:pt idx="739">
                  <c:v>1469369.360567807</c:v>
                </c:pt>
                <c:pt idx="740">
                  <c:v>1469369.20814963</c:v>
                </c:pt>
                <c:pt idx="741">
                  <c:v>1469361.879002474</c:v>
                </c:pt>
                <c:pt idx="742">
                  <c:v>1469370.893295517</c:v>
                </c:pt>
                <c:pt idx="743">
                  <c:v>1469365.643456417</c:v>
                </c:pt>
                <c:pt idx="744">
                  <c:v>1469370.524805003</c:v>
                </c:pt>
                <c:pt idx="745">
                  <c:v>1469364.606297095</c:v>
                </c:pt>
                <c:pt idx="746">
                  <c:v>1469366.663153052</c:v>
                </c:pt>
                <c:pt idx="747">
                  <c:v>1469367.51674214</c:v>
                </c:pt>
                <c:pt idx="748">
                  <c:v>1469364.931585104</c:v>
                </c:pt>
                <c:pt idx="749">
                  <c:v>1469366.997642307</c:v>
                </c:pt>
                <c:pt idx="750">
                  <c:v>1469364.166955536</c:v>
                </c:pt>
                <c:pt idx="751">
                  <c:v>1469362.345278178</c:v>
                </c:pt>
                <c:pt idx="752">
                  <c:v>1469363.76693843</c:v>
                </c:pt>
                <c:pt idx="753">
                  <c:v>1469358.041205435</c:v>
                </c:pt>
                <c:pt idx="754">
                  <c:v>1469368.945828672</c:v>
                </c:pt>
                <c:pt idx="755">
                  <c:v>1469359.77373655</c:v>
                </c:pt>
                <c:pt idx="756">
                  <c:v>1469356.748828365</c:v>
                </c:pt>
                <c:pt idx="757">
                  <c:v>1469360.662579791</c:v>
                </c:pt>
                <c:pt idx="758">
                  <c:v>1469350.707332707</c:v>
                </c:pt>
                <c:pt idx="759">
                  <c:v>1469358.734878269</c:v>
                </c:pt>
                <c:pt idx="760">
                  <c:v>1469361.147215824</c:v>
                </c:pt>
                <c:pt idx="761">
                  <c:v>1469357.957541766</c:v>
                </c:pt>
                <c:pt idx="762">
                  <c:v>1469361.76047586</c:v>
                </c:pt>
                <c:pt idx="763">
                  <c:v>1469363.432333157</c:v>
                </c:pt>
                <c:pt idx="764">
                  <c:v>1469360.351606618</c:v>
                </c:pt>
                <c:pt idx="765">
                  <c:v>1469357.303131263</c:v>
                </c:pt>
                <c:pt idx="766">
                  <c:v>1469362.82226272</c:v>
                </c:pt>
                <c:pt idx="767">
                  <c:v>1469364.869080481</c:v>
                </c:pt>
                <c:pt idx="768">
                  <c:v>1469359.105785493</c:v>
                </c:pt>
                <c:pt idx="769">
                  <c:v>1469361.738087105</c:v>
                </c:pt>
                <c:pt idx="770">
                  <c:v>1469367.575918494</c:v>
                </c:pt>
                <c:pt idx="771">
                  <c:v>1469360.489175342</c:v>
                </c:pt>
                <c:pt idx="772">
                  <c:v>1469368.173400204</c:v>
                </c:pt>
                <c:pt idx="773">
                  <c:v>1469363.353513942</c:v>
                </c:pt>
                <c:pt idx="774">
                  <c:v>1469353.327558801</c:v>
                </c:pt>
                <c:pt idx="775">
                  <c:v>1469354.371603361</c:v>
                </c:pt>
                <c:pt idx="776">
                  <c:v>1469349.980693793</c:v>
                </c:pt>
                <c:pt idx="777">
                  <c:v>1469353.570579683</c:v>
                </c:pt>
                <c:pt idx="778">
                  <c:v>1469351.188614437</c:v>
                </c:pt>
                <c:pt idx="779">
                  <c:v>1469353.169225946</c:v>
                </c:pt>
                <c:pt idx="780">
                  <c:v>1469354.817811246</c:v>
                </c:pt>
                <c:pt idx="781">
                  <c:v>1469352.373497644</c:v>
                </c:pt>
                <c:pt idx="782">
                  <c:v>1469355.699143271</c:v>
                </c:pt>
                <c:pt idx="783">
                  <c:v>1469358.774868378</c:v>
                </c:pt>
                <c:pt idx="784">
                  <c:v>1469352.401743209</c:v>
                </c:pt>
                <c:pt idx="785">
                  <c:v>1469354.136155678</c:v>
                </c:pt>
                <c:pt idx="786">
                  <c:v>1469352.740962208</c:v>
                </c:pt>
                <c:pt idx="787">
                  <c:v>1469350.268198169</c:v>
                </c:pt>
                <c:pt idx="788">
                  <c:v>1469345.055235185</c:v>
                </c:pt>
                <c:pt idx="789">
                  <c:v>1469350.965500317</c:v>
                </c:pt>
                <c:pt idx="790">
                  <c:v>1469351.716770663</c:v>
                </c:pt>
                <c:pt idx="791">
                  <c:v>1469350.009613406</c:v>
                </c:pt>
                <c:pt idx="792">
                  <c:v>1469354.413623525</c:v>
                </c:pt>
                <c:pt idx="793">
                  <c:v>1469351.105707673</c:v>
                </c:pt>
                <c:pt idx="794">
                  <c:v>1469355.885569585</c:v>
                </c:pt>
                <c:pt idx="795">
                  <c:v>1469355.340468343</c:v>
                </c:pt>
                <c:pt idx="796">
                  <c:v>1469353.285470421</c:v>
                </c:pt>
                <c:pt idx="797">
                  <c:v>1469356.061500507</c:v>
                </c:pt>
                <c:pt idx="798">
                  <c:v>1469353.251707095</c:v>
                </c:pt>
                <c:pt idx="799">
                  <c:v>1469356.522897844</c:v>
                </c:pt>
                <c:pt idx="800">
                  <c:v>1469365.254713906</c:v>
                </c:pt>
                <c:pt idx="801">
                  <c:v>1469358.553801687</c:v>
                </c:pt>
                <c:pt idx="802">
                  <c:v>1469355.246263083</c:v>
                </c:pt>
                <c:pt idx="803">
                  <c:v>1469356.578922884</c:v>
                </c:pt>
                <c:pt idx="804">
                  <c:v>1469357.724939152</c:v>
                </c:pt>
                <c:pt idx="805">
                  <c:v>1469353.308988353</c:v>
                </c:pt>
                <c:pt idx="806">
                  <c:v>1469357.063528422</c:v>
                </c:pt>
                <c:pt idx="807">
                  <c:v>1469356.913276312</c:v>
                </c:pt>
                <c:pt idx="808">
                  <c:v>1469357.354206909</c:v>
                </c:pt>
                <c:pt idx="809">
                  <c:v>1469357.643699308</c:v>
                </c:pt>
                <c:pt idx="810">
                  <c:v>1469355.07415135</c:v>
                </c:pt>
                <c:pt idx="811">
                  <c:v>1469356.330385606</c:v>
                </c:pt>
                <c:pt idx="812">
                  <c:v>1469356.242794049</c:v>
                </c:pt>
                <c:pt idx="813">
                  <c:v>1469358.550941421</c:v>
                </c:pt>
                <c:pt idx="814">
                  <c:v>1469356.886614116</c:v>
                </c:pt>
                <c:pt idx="815">
                  <c:v>1469354.5907583</c:v>
                </c:pt>
                <c:pt idx="816">
                  <c:v>1469357.930304922</c:v>
                </c:pt>
                <c:pt idx="817">
                  <c:v>1469358.776161829</c:v>
                </c:pt>
                <c:pt idx="818">
                  <c:v>1469358.596106069</c:v>
                </c:pt>
                <c:pt idx="819">
                  <c:v>1469359.68430523</c:v>
                </c:pt>
                <c:pt idx="820">
                  <c:v>1469357.243352283</c:v>
                </c:pt>
                <c:pt idx="821">
                  <c:v>1469357.855769505</c:v>
                </c:pt>
                <c:pt idx="822">
                  <c:v>1469358.98025337</c:v>
                </c:pt>
                <c:pt idx="823">
                  <c:v>1469359.770404065</c:v>
                </c:pt>
                <c:pt idx="824">
                  <c:v>1469359.266659264</c:v>
                </c:pt>
                <c:pt idx="825">
                  <c:v>1469361.584865734</c:v>
                </c:pt>
                <c:pt idx="826">
                  <c:v>1469360.308576337</c:v>
                </c:pt>
                <c:pt idx="827">
                  <c:v>1469359.430151931</c:v>
                </c:pt>
                <c:pt idx="828">
                  <c:v>1469362.217871218</c:v>
                </c:pt>
                <c:pt idx="829">
                  <c:v>1469362.484623284</c:v>
                </c:pt>
                <c:pt idx="830">
                  <c:v>1469362.913887627</c:v>
                </c:pt>
                <c:pt idx="831">
                  <c:v>1469358.978834524</c:v>
                </c:pt>
                <c:pt idx="832">
                  <c:v>1469362.807888357</c:v>
                </c:pt>
                <c:pt idx="833">
                  <c:v>1469366.321272111</c:v>
                </c:pt>
                <c:pt idx="834">
                  <c:v>1469362.325448992</c:v>
                </c:pt>
                <c:pt idx="835">
                  <c:v>1469364.004236534</c:v>
                </c:pt>
                <c:pt idx="836">
                  <c:v>1469364.920391933</c:v>
                </c:pt>
                <c:pt idx="837">
                  <c:v>1469363.730082053</c:v>
                </c:pt>
                <c:pt idx="838">
                  <c:v>1469364.040302421</c:v>
                </c:pt>
                <c:pt idx="839">
                  <c:v>1469366.787905969</c:v>
                </c:pt>
                <c:pt idx="840">
                  <c:v>1469364.022976285</c:v>
                </c:pt>
                <c:pt idx="841">
                  <c:v>1469362.894270506</c:v>
                </c:pt>
                <c:pt idx="842">
                  <c:v>1469364.409679227</c:v>
                </c:pt>
                <c:pt idx="843">
                  <c:v>1469359.609884445</c:v>
                </c:pt>
                <c:pt idx="844">
                  <c:v>1469363.794433387</c:v>
                </c:pt>
                <c:pt idx="845">
                  <c:v>1469365.89513991</c:v>
                </c:pt>
                <c:pt idx="846">
                  <c:v>1469364.112350807</c:v>
                </c:pt>
                <c:pt idx="847">
                  <c:v>1469367.632695177</c:v>
                </c:pt>
                <c:pt idx="848">
                  <c:v>1469363.124800995</c:v>
                </c:pt>
                <c:pt idx="849">
                  <c:v>1469361.797647944</c:v>
                </c:pt>
                <c:pt idx="850">
                  <c:v>1469361.328628632</c:v>
                </c:pt>
                <c:pt idx="851">
                  <c:v>1469358.95114009</c:v>
                </c:pt>
                <c:pt idx="852">
                  <c:v>1469360.077748693</c:v>
                </c:pt>
                <c:pt idx="853">
                  <c:v>1469359.201891351</c:v>
                </c:pt>
                <c:pt idx="854">
                  <c:v>1469359.218650781</c:v>
                </c:pt>
                <c:pt idx="855">
                  <c:v>1469360.621127437</c:v>
                </c:pt>
                <c:pt idx="856">
                  <c:v>1469361.060358082</c:v>
                </c:pt>
                <c:pt idx="857">
                  <c:v>1469361.752151713</c:v>
                </c:pt>
                <c:pt idx="858">
                  <c:v>1469360.809965875</c:v>
                </c:pt>
                <c:pt idx="859">
                  <c:v>1469362.007995064</c:v>
                </c:pt>
                <c:pt idx="860">
                  <c:v>1469362.974137085</c:v>
                </c:pt>
                <c:pt idx="861">
                  <c:v>1469362.383445993</c:v>
                </c:pt>
                <c:pt idx="862">
                  <c:v>1469361.868293646</c:v>
                </c:pt>
                <c:pt idx="863">
                  <c:v>1469361.502523876</c:v>
                </c:pt>
                <c:pt idx="864">
                  <c:v>1469359.733778985</c:v>
                </c:pt>
                <c:pt idx="865">
                  <c:v>1469358.882584866</c:v>
                </c:pt>
                <c:pt idx="866">
                  <c:v>1469361.90609331</c:v>
                </c:pt>
                <c:pt idx="867">
                  <c:v>1469357.216381723</c:v>
                </c:pt>
                <c:pt idx="868">
                  <c:v>1469360.614007682</c:v>
                </c:pt>
                <c:pt idx="869">
                  <c:v>1469363.347722088</c:v>
                </c:pt>
                <c:pt idx="870">
                  <c:v>1469362.570713842</c:v>
                </c:pt>
                <c:pt idx="871">
                  <c:v>1469364.435602296</c:v>
                </c:pt>
                <c:pt idx="872">
                  <c:v>1469364.399754864</c:v>
                </c:pt>
                <c:pt idx="873">
                  <c:v>1469366.01272262</c:v>
                </c:pt>
                <c:pt idx="874">
                  <c:v>1469364.99024441</c:v>
                </c:pt>
                <c:pt idx="875">
                  <c:v>1469366.327878149</c:v>
                </c:pt>
                <c:pt idx="876">
                  <c:v>1469365.039015125</c:v>
                </c:pt>
                <c:pt idx="877">
                  <c:v>1469365.998240037</c:v>
                </c:pt>
                <c:pt idx="878">
                  <c:v>1469364.409773281</c:v>
                </c:pt>
                <c:pt idx="879">
                  <c:v>1469364.139081377</c:v>
                </c:pt>
                <c:pt idx="880">
                  <c:v>1469366.091964225</c:v>
                </c:pt>
                <c:pt idx="881">
                  <c:v>1469365.152082181</c:v>
                </c:pt>
                <c:pt idx="882">
                  <c:v>1469366.049575252</c:v>
                </c:pt>
                <c:pt idx="883">
                  <c:v>1469367.112008156</c:v>
                </c:pt>
                <c:pt idx="884">
                  <c:v>1469368.180963721</c:v>
                </c:pt>
                <c:pt idx="885">
                  <c:v>1469365.101660718</c:v>
                </c:pt>
                <c:pt idx="886">
                  <c:v>1469367.564727525</c:v>
                </c:pt>
                <c:pt idx="887">
                  <c:v>1469367.87630029</c:v>
                </c:pt>
                <c:pt idx="888">
                  <c:v>1469367.643953078</c:v>
                </c:pt>
                <c:pt idx="889">
                  <c:v>1469368.038065548</c:v>
                </c:pt>
                <c:pt idx="890">
                  <c:v>1469365.33756787</c:v>
                </c:pt>
                <c:pt idx="891">
                  <c:v>1469370.284921642</c:v>
                </c:pt>
                <c:pt idx="892">
                  <c:v>1469366.003849804</c:v>
                </c:pt>
                <c:pt idx="893">
                  <c:v>1469368.5271557</c:v>
                </c:pt>
                <c:pt idx="894">
                  <c:v>1469367.554953414</c:v>
                </c:pt>
                <c:pt idx="895">
                  <c:v>1469363.855182659</c:v>
                </c:pt>
                <c:pt idx="896">
                  <c:v>1469368.196302197</c:v>
                </c:pt>
                <c:pt idx="897">
                  <c:v>1469368.767561551</c:v>
                </c:pt>
                <c:pt idx="898">
                  <c:v>1469368.11559159</c:v>
                </c:pt>
                <c:pt idx="899">
                  <c:v>1469368.108838977</c:v>
                </c:pt>
                <c:pt idx="900">
                  <c:v>1469367.540996344</c:v>
                </c:pt>
                <c:pt idx="901">
                  <c:v>1469366.241117625</c:v>
                </c:pt>
                <c:pt idx="902">
                  <c:v>1469365.770123071</c:v>
                </c:pt>
                <c:pt idx="903">
                  <c:v>1469366.738380691</c:v>
                </c:pt>
                <c:pt idx="904">
                  <c:v>1469365.033550343</c:v>
                </c:pt>
                <c:pt idx="905">
                  <c:v>1469365.732977027</c:v>
                </c:pt>
                <c:pt idx="906">
                  <c:v>1469366.075123634</c:v>
                </c:pt>
                <c:pt idx="907">
                  <c:v>1469366.450545819</c:v>
                </c:pt>
                <c:pt idx="908">
                  <c:v>1469365.780287034</c:v>
                </c:pt>
                <c:pt idx="909">
                  <c:v>1469365.662500107</c:v>
                </c:pt>
                <c:pt idx="910">
                  <c:v>1469366.834721077</c:v>
                </c:pt>
                <c:pt idx="911">
                  <c:v>1469365.73812489</c:v>
                </c:pt>
                <c:pt idx="912">
                  <c:v>1469363.621810408</c:v>
                </c:pt>
                <c:pt idx="913">
                  <c:v>1469365.291676884</c:v>
                </c:pt>
                <c:pt idx="914">
                  <c:v>1469365.465660315</c:v>
                </c:pt>
                <c:pt idx="915">
                  <c:v>1469366.005110742</c:v>
                </c:pt>
                <c:pt idx="916">
                  <c:v>1469364.288437129</c:v>
                </c:pt>
                <c:pt idx="917">
                  <c:v>1469365.268265291</c:v>
                </c:pt>
                <c:pt idx="918">
                  <c:v>1469365.553121869</c:v>
                </c:pt>
                <c:pt idx="919">
                  <c:v>1469365.945046428</c:v>
                </c:pt>
                <c:pt idx="920">
                  <c:v>1469367.197267586</c:v>
                </c:pt>
                <c:pt idx="921">
                  <c:v>1469366.363258138</c:v>
                </c:pt>
                <c:pt idx="922">
                  <c:v>1469364.853442086</c:v>
                </c:pt>
                <c:pt idx="923">
                  <c:v>1469364.941896537</c:v>
                </c:pt>
                <c:pt idx="924">
                  <c:v>1469365.868729657</c:v>
                </c:pt>
                <c:pt idx="925">
                  <c:v>1469364.844524896</c:v>
                </c:pt>
                <c:pt idx="926">
                  <c:v>1469365.57344166</c:v>
                </c:pt>
                <c:pt idx="927">
                  <c:v>1469365.962745407</c:v>
                </c:pt>
                <c:pt idx="928">
                  <c:v>1469365.432981862</c:v>
                </c:pt>
                <c:pt idx="929">
                  <c:v>1469364.726454559</c:v>
                </c:pt>
                <c:pt idx="930">
                  <c:v>1469364.355843098</c:v>
                </c:pt>
                <c:pt idx="931">
                  <c:v>1469363.414225895</c:v>
                </c:pt>
                <c:pt idx="932">
                  <c:v>1469365.225080168</c:v>
                </c:pt>
                <c:pt idx="933">
                  <c:v>1469364.685749043</c:v>
                </c:pt>
                <c:pt idx="934">
                  <c:v>1469365.912501838</c:v>
                </c:pt>
                <c:pt idx="935">
                  <c:v>1469365.254948726</c:v>
                </c:pt>
                <c:pt idx="936">
                  <c:v>1469364.454898345</c:v>
                </c:pt>
                <c:pt idx="937">
                  <c:v>1469365.630196198</c:v>
                </c:pt>
                <c:pt idx="938">
                  <c:v>1469364.362736939</c:v>
                </c:pt>
                <c:pt idx="939">
                  <c:v>1469364.483614958</c:v>
                </c:pt>
                <c:pt idx="940">
                  <c:v>1469364.520908054</c:v>
                </c:pt>
                <c:pt idx="941">
                  <c:v>1469364.542236198</c:v>
                </c:pt>
                <c:pt idx="942">
                  <c:v>1469365.398386638</c:v>
                </c:pt>
                <c:pt idx="943">
                  <c:v>1469362.995941858</c:v>
                </c:pt>
                <c:pt idx="944">
                  <c:v>1469362.794694642</c:v>
                </c:pt>
                <c:pt idx="945">
                  <c:v>1469363.84445512</c:v>
                </c:pt>
                <c:pt idx="946">
                  <c:v>1469362.887517463</c:v>
                </c:pt>
                <c:pt idx="947">
                  <c:v>1469362.069136133</c:v>
                </c:pt>
                <c:pt idx="948">
                  <c:v>1469362.548917789</c:v>
                </c:pt>
                <c:pt idx="949">
                  <c:v>1469362.905582834</c:v>
                </c:pt>
                <c:pt idx="950">
                  <c:v>1469363.405921475</c:v>
                </c:pt>
                <c:pt idx="951">
                  <c:v>1469361.700740356</c:v>
                </c:pt>
                <c:pt idx="952">
                  <c:v>1469362.082691467</c:v>
                </c:pt>
                <c:pt idx="953">
                  <c:v>1469364.417401852</c:v>
                </c:pt>
                <c:pt idx="954">
                  <c:v>1469362.632345962</c:v>
                </c:pt>
                <c:pt idx="955">
                  <c:v>1469362.058908128</c:v>
                </c:pt>
                <c:pt idx="956">
                  <c:v>1469363.067102482</c:v>
                </c:pt>
                <c:pt idx="957">
                  <c:v>1469361.265232738</c:v>
                </c:pt>
                <c:pt idx="958">
                  <c:v>1469361.075321998</c:v>
                </c:pt>
                <c:pt idx="959">
                  <c:v>1469361.749889181</c:v>
                </c:pt>
                <c:pt idx="960">
                  <c:v>1469360.632606456</c:v>
                </c:pt>
                <c:pt idx="961">
                  <c:v>1469360.089807921</c:v>
                </c:pt>
                <c:pt idx="962">
                  <c:v>1469360.849417223</c:v>
                </c:pt>
                <c:pt idx="963">
                  <c:v>1469361.885400148</c:v>
                </c:pt>
                <c:pt idx="964">
                  <c:v>1469361.477481126</c:v>
                </c:pt>
                <c:pt idx="965">
                  <c:v>1469361.446154729</c:v>
                </c:pt>
                <c:pt idx="966">
                  <c:v>1469361.363539536</c:v>
                </c:pt>
                <c:pt idx="967">
                  <c:v>1469364.480074025</c:v>
                </c:pt>
                <c:pt idx="968">
                  <c:v>1469361.865587973</c:v>
                </c:pt>
                <c:pt idx="969">
                  <c:v>1469361.109784928</c:v>
                </c:pt>
                <c:pt idx="970">
                  <c:v>1469360.992848991</c:v>
                </c:pt>
                <c:pt idx="971">
                  <c:v>1469361.249107995</c:v>
                </c:pt>
                <c:pt idx="972">
                  <c:v>1469361.682296302</c:v>
                </c:pt>
                <c:pt idx="973">
                  <c:v>1469363.577489342</c:v>
                </c:pt>
                <c:pt idx="974">
                  <c:v>1469360.799232279</c:v>
                </c:pt>
                <c:pt idx="975">
                  <c:v>1469361.116726522</c:v>
                </c:pt>
                <c:pt idx="976">
                  <c:v>1469361.109070089</c:v>
                </c:pt>
                <c:pt idx="977">
                  <c:v>1469362.912033026</c:v>
                </c:pt>
                <c:pt idx="978">
                  <c:v>1469360.940280072</c:v>
                </c:pt>
                <c:pt idx="979">
                  <c:v>1469360.374567439</c:v>
                </c:pt>
                <c:pt idx="980">
                  <c:v>1469361.135786009</c:v>
                </c:pt>
                <c:pt idx="981">
                  <c:v>1469359.930660934</c:v>
                </c:pt>
                <c:pt idx="982">
                  <c:v>1469360.86245463</c:v>
                </c:pt>
                <c:pt idx="983">
                  <c:v>1469359.664292207</c:v>
                </c:pt>
                <c:pt idx="984">
                  <c:v>1469360.380651347</c:v>
                </c:pt>
                <c:pt idx="985">
                  <c:v>1469361.368529851</c:v>
                </c:pt>
                <c:pt idx="986">
                  <c:v>1469360.379687303</c:v>
                </c:pt>
                <c:pt idx="987">
                  <c:v>1469363.138834874</c:v>
                </c:pt>
                <c:pt idx="988">
                  <c:v>1469360.552280741</c:v>
                </c:pt>
                <c:pt idx="989">
                  <c:v>1469360.559459685</c:v>
                </c:pt>
                <c:pt idx="990">
                  <c:v>1469360.667055975</c:v>
                </c:pt>
                <c:pt idx="991">
                  <c:v>1469359.593964339</c:v>
                </c:pt>
                <c:pt idx="992">
                  <c:v>1469361.059587292</c:v>
                </c:pt>
                <c:pt idx="993">
                  <c:v>1469361.236783134</c:v>
                </c:pt>
                <c:pt idx="994">
                  <c:v>1469360.881687739</c:v>
                </c:pt>
                <c:pt idx="995">
                  <c:v>1469360.883940838</c:v>
                </c:pt>
                <c:pt idx="996">
                  <c:v>1469360.795640041</c:v>
                </c:pt>
                <c:pt idx="997">
                  <c:v>1469360.901588063</c:v>
                </c:pt>
                <c:pt idx="998">
                  <c:v>1469360.696124262</c:v>
                </c:pt>
                <c:pt idx="999">
                  <c:v>1469360.113818051</c:v>
                </c:pt>
                <c:pt idx="1000">
                  <c:v>1469361.446839813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1536173.944245475</c:v>
                </c:pt>
                <c:pt idx="1">
                  <c:v>1536173.944245475</c:v>
                </c:pt>
                <c:pt idx="2">
                  <c:v>1536173.944245475</c:v>
                </c:pt>
                <c:pt idx="3">
                  <c:v>1536173.944245475</c:v>
                </c:pt>
                <c:pt idx="4">
                  <c:v>1536173.944245475</c:v>
                </c:pt>
                <c:pt idx="5">
                  <c:v>1536173.944245475</c:v>
                </c:pt>
                <c:pt idx="6">
                  <c:v>1536173.944245475</c:v>
                </c:pt>
                <c:pt idx="7">
                  <c:v>1536173.944245475</c:v>
                </c:pt>
                <c:pt idx="8">
                  <c:v>1536173.944245475</c:v>
                </c:pt>
                <c:pt idx="9">
                  <c:v>1536173.944245475</c:v>
                </c:pt>
                <c:pt idx="10">
                  <c:v>1536173.944245475</c:v>
                </c:pt>
                <c:pt idx="11">
                  <c:v>1536173.944245475</c:v>
                </c:pt>
                <c:pt idx="12">
                  <c:v>1536173.944245475</c:v>
                </c:pt>
                <c:pt idx="13">
                  <c:v>1536173.944245475</c:v>
                </c:pt>
                <c:pt idx="14">
                  <c:v>1536173.944245475</c:v>
                </c:pt>
                <c:pt idx="15">
                  <c:v>1536173.944245475</c:v>
                </c:pt>
                <c:pt idx="16">
                  <c:v>1536173.944245475</c:v>
                </c:pt>
                <c:pt idx="17">
                  <c:v>1536173.944245475</c:v>
                </c:pt>
                <c:pt idx="18">
                  <c:v>1536173.944245475</c:v>
                </c:pt>
                <c:pt idx="19">
                  <c:v>1536173.944245475</c:v>
                </c:pt>
                <c:pt idx="20">
                  <c:v>1536173.944245475</c:v>
                </c:pt>
                <c:pt idx="21">
                  <c:v>1536173.944245475</c:v>
                </c:pt>
                <c:pt idx="22">
                  <c:v>1536173.944245475</c:v>
                </c:pt>
                <c:pt idx="23">
                  <c:v>1536173.944245475</c:v>
                </c:pt>
                <c:pt idx="24">
                  <c:v>1536173.944245475</c:v>
                </c:pt>
                <c:pt idx="25">
                  <c:v>1536173.944245475</c:v>
                </c:pt>
                <c:pt idx="26">
                  <c:v>1536173.944245475</c:v>
                </c:pt>
                <c:pt idx="27">
                  <c:v>1536173.944245475</c:v>
                </c:pt>
                <c:pt idx="28">
                  <c:v>1536173.944245475</c:v>
                </c:pt>
                <c:pt idx="29">
                  <c:v>1536173.944245475</c:v>
                </c:pt>
                <c:pt idx="30">
                  <c:v>1536173.944245475</c:v>
                </c:pt>
                <c:pt idx="31">
                  <c:v>1536173.944245475</c:v>
                </c:pt>
                <c:pt idx="32">
                  <c:v>1536173.944245475</c:v>
                </c:pt>
                <c:pt idx="33">
                  <c:v>1536173.944245475</c:v>
                </c:pt>
                <c:pt idx="34">
                  <c:v>1536173.944245475</c:v>
                </c:pt>
                <c:pt idx="35">
                  <c:v>1536173.944245475</c:v>
                </c:pt>
                <c:pt idx="36">
                  <c:v>1536173.944245475</c:v>
                </c:pt>
                <c:pt idx="37">
                  <c:v>1536173.944245475</c:v>
                </c:pt>
                <c:pt idx="38">
                  <c:v>1536173.944245475</c:v>
                </c:pt>
                <c:pt idx="39">
                  <c:v>1536173.944245475</c:v>
                </c:pt>
                <c:pt idx="40">
                  <c:v>1536173.944245475</c:v>
                </c:pt>
                <c:pt idx="41">
                  <c:v>1536173.944245475</c:v>
                </c:pt>
                <c:pt idx="42">
                  <c:v>1536173.944245475</c:v>
                </c:pt>
                <c:pt idx="43">
                  <c:v>1536173.944245475</c:v>
                </c:pt>
                <c:pt idx="44">
                  <c:v>1536173.944245475</c:v>
                </c:pt>
                <c:pt idx="45">
                  <c:v>1536173.944245475</c:v>
                </c:pt>
                <c:pt idx="46">
                  <c:v>1536173.944245475</c:v>
                </c:pt>
                <c:pt idx="47">
                  <c:v>1536173.944245475</c:v>
                </c:pt>
                <c:pt idx="48">
                  <c:v>1536173.944245475</c:v>
                </c:pt>
                <c:pt idx="49">
                  <c:v>1536173.944245475</c:v>
                </c:pt>
                <c:pt idx="50">
                  <c:v>1536173.944245475</c:v>
                </c:pt>
                <c:pt idx="51">
                  <c:v>1536173.944245475</c:v>
                </c:pt>
                <c:pt idx="52">
                  <c:v>1536173.944245475</c:v>
                </c:pt>
                <c:pt idx="53">
                  <c:v>1536173.944245475</c:v>
                </c:pt>
                <c:pt idx="54">
                  <c:v>1536173.944245475</c:v>
                </c:pt>
                <c:pt idx="55">
                  <c:v>1536173.944245475</c:v>
                </c:pt>
                <c:pt idx="56">
                  <c:v>1536173.944245475</c:v>
                </c:pt>
                <c:pt idx="57">
                  <c:v>1536173.944245475</c:v>
                </c:pt>
                <c:pt idx="58">
                  <c:v>1536173.944245475</c:v>
                </c:pt>
                <c:pt idx="59">
                  <c:v>1536173.944245475</c:v>
                </c:pt>
                <c:pt idx="60">
                  <c:v>1536173.944245475</c:v>
                </c:pt>
                <c:pt idx="61">
                  <c:v>1536173.944245475</c:v>
                </c:pt>
                <c:pt idx="62">
                  <c:v>1536173.944245475</c:v>
                </c:pt>
                <c:pt idx="63">
                  <c:v>1536173.944245475</c:v>
                </c:pt>
                <c:pt idx="64">
                  <c:v>1536173.944245475</c:v>
                </c:pt>
                <c:pt idx="65">
                  <c:v>1536173.944245475</c:v>
                </c:pt>
                <c:pt idx="66">
                  <c:v>1536173.944245475</c:v>
                </c:pt>
                <c:pt idx="67">
                  <c:v>1536173.944245475</c:v>
                </c:pt>
                <c:pt idx="68">
                  <c:v>1536173.944245475</c:v>
                </c:pt>
                <c:pt idx="69">
                  <c:v>1536173.944245475</c:v>
                </c:pt>
                <c:pt idx="70">
                  <c:v>1536173.944245475</c:v>
                </c:pt>
                <c:pt idx="71">
                  <c:v>1536173.944245475</c:v>
                </c:pt>
                <c:pt idx="72">
                  <c:v>1536173.944245475</c:v>
                </c:pt>
                <c:pt idx="73">
                  <c:v>1536173.944245475</c:v>
                </c:pt>
                <c:pt idx="74">
                  <c:v>1536173.944245475</c:v>
                </c:pt>
                <c:pt idx="75">
                  <c:v>1536173.944245475</c:v>
                </c:pt>
                <c:pt idx="76">
                  <c:v>1536173.944245475</c:v>
                </c:pt>
                <c:pt idx="77">
                  <c:v>1536173.944245475</c:v>
                </c:pt>
                <c:pt idx="78">
                  <c:v>1536173.944245475</c:v>
                </c:pt>
                <c:pt idx="79">
                  <c:v>1536173.944245475</c:v>
                </c:pt>
                <c:pt idx="80">
                  <c:v>1536173.944245475</c:v>
                </c:pt>
                <c:pt idx="81">
                  <c:v>1536173.944245475</c:v>
                </c:pt>
                <c:pt idx="82">
                  <c:v>1536173.944245475</c:v>
                </c:pt>
                <c:pt idx="83">
                  <c:v>1536173.944245475</c:v>
                </c:pt>
                <c:pt idx="84">
                  <c:v>1536173.944245475</c:v>
                </c:pt>
                <c:pt idx="85">
                  <c:v>1536173.944245475</c:v>
                </c:pt>
                <c:pt idx="86">
                  <c:v>1536173.944245475</c:v>
                </c:pt>
                <c:pt idx="87">
                  <c:v>1536173.944245475</c:v>
                </c:pt>
                <c:pt idx="88">
                  <c:v>1536173.944245475</c:v>
                </c:pt>
                <c:pt idx="89">
                  <c:v>1536173.944245475</c:v>
                </c:pt>
                <c:pt idx="90">
                  <c:v>1536173.944245475</c:v>
                </c:pt>
                <c:pt idx="91">
                  <c:v>1536173.944245475</c:v>
                </c:pt>
                <c:pt idx="92">
                  <c:v>1536173.944245475</c:v>
                </c:pt>
                <c:pt idx="93">
                  <c:v>1536173.944245475</c:v>
                </c:pt>
                <c:pt idx="94">
                  <c:v>1536173.944245475</c:v>
                </c:pt>
                <c:pt idx="95">
                  <c:v>1536173.944245475</c:v>
                </c:pt>
                <c:pt idx="96">
                  <c:v>1536173.944245475</c:v>
                </c:pt>
                <c:pt idx="97">
                  <c:v>1536173.944245475</c:v>
                </c:pt>
                <c:pt idx="98">
                  <c:v>1536173.944245475</c:v>
                </c:pt>
                <c:pt idx="99">
                  <c:v>1536173.944245475</c:v>
                </c:pt>
                <c:pt idx="100">
                  <c:v>1536173.944245475</c:v>
                </c:pt>
                <c:pt idx="101">
                  <c:v>1536173.944245475</c:v>
                </c:pt>
                <c:pt idx="102">
                  <c:v>1536173.944245475</c:v>
                </c:pt>
                <c:pt idx="103">
                  <c:v>1536173.944245475</c:v>
                </c:pt>
                <c:pt idx="104">
                  <c:v>1536173.944245475</c:v>
                </c:pt>
                <c:pt idx="105">
                  <c:v>1536173.944245475</c:v>
                </c:pt>
                <c:pt idx="106">
                  <c:v>1536173.944245475</c:v>
                </c:pt>
                <c:pt idx="107">
                  <c:v>1536173.944245475</c:v>
                </c:pt>
                <c:pt idx="108">
                  <c:v>1536173.944245475</c:v>
                </c:pt>
                <c:pt idx="109">
                  <c:v>1536173.944245475</c:v>
                </c:pt>
                <c:pt idx="110">
                  <c:v>1536173.944245475</c:v>
                </c:pt>
                <c:pt idx="111">
                  <c:v>1536173.944245475</c:v>
                </c:pt>
                <c:pt idx="112">
                  <c:v>1536173.944245475</c:v>
                </c:pt>
                <c:pt idx="113">
                  <c:v>1536173.944245475</c:v>
                </c:pt>
                <c:pt idx="114">
                  <c:v>1536173.944245475</c:v>
                </c:pt>
                <c:pt idx="115">
                  <c:v>1536173.944245475</c:v>
                </c:pt>
                <c:pt idx="116">
                  <c:v>1536173.944245475</c:v>
                </c:pt>
                <c:pt idx="117">
                  <c:v>1536173.944245475</c:v>
                </c:pt>
                <c:pt idx="118">
                  <c:v>1536173.944245475</c:v>
                </c:pt>
                <c:pt idx="119">
                  <c:v>1536173.944245475</c:v>
                </c:pt>
                <c:pt idx="120">
                  <c:v>1536173.944245475</c:v>
                </c:pt>
                <c:pt idx="121">
                  <c:v>1536173.944245475</c:v>
                </c:pt>
                <c:pt idx="122">
                  <c:v>1536173.944245475</c:v>
                </c:pt>
                <c:pt idx="123">
                  <c:v>1536173.944245475</c:v>
                </c:pt>
                <c:pt idx="124">
                  <c:v>1536173.944245475</c:v>
                </c:pt>
                <c:pt idx="125">
                  <c:v>1536173.944245475</c:v>
                </c:pt>
                <c:pt idx="126">
                  <c:v>1536173.944245475</c:v>
                </c:pt>
                <c:pt idx="127">
                  <c:v>1536173.944245475</c:v>
                </c:pt>
                <c:pt idx="128">
                  <c:v>1536173.944245475</c:v>
                </c:pt>
                <c:pt idx="129">
                  <c:v>1536173.944245475</c:v>
                </c:pt>
                <c:pt idx="130">
                  <c:v>1536173.944245475</c:v>
                </c:pt>
                <c:pt idx="131">
                  <c:v>1536173.944245475</c:v>
                </c:pt>
                <c:pt idx="132">
                  <c:v>1536173.944245475</c:v>
                </c:pt>
                <c:pt idx="133">
                  <c:v>1536173.944245475</c:v>
                </c:pt>
                <c:pt idx="134">
                  <c:v>1536173.944245475</c:v>
                </c:pt>
                <c:pt idx="135">
                  <c:v>1536173.944245475</c:v>
                </c:pt>
                <c:pt idx="136">
                  <c:v>1536173.944245475</c:v>
                </c:pt>
                <c:pt idx="137">
                  <c:v>1536173.944245475</c:v>
                </c:pt>
                <c:pt idx="138">
                  <c:v>1536173.944245475</c:v>
                </c:pt>
                <c:pt idx="139">
                  <c:v>1536173.944245475</c:v>
                </c:pt>
                <c:pt idx="140">
                  <c:v>1536173.944245475</c:v>
                </c:pt>
                <c:pt idx="141">
                  <c:v>1536173.944245475</c:v>
                </c:pt>
                <c:pt idx="142">
                  <c:v>1536173.944245475</c:v>
                </c:pt>
                <c:pt idx="143">
                  <c:v>1536173.944245475</c:v>
                </c:pt>
                <c:pt idx="144">
                  <c:v>1536173.944245475</c:v>
                </c:pt>
                <c:pt idx="145">
                  <c:v>1536173.944245475</c:v>
                </c:pt>
                <c:pt idx="146">
                  <c:v>1536173.944245475</c:v>
                </c:pt>
                <c:pt idx="147">
                  <c:v>1536173.944245475</c:v>
                </c:pt>
                <c:pt idx="148">
                  <c:v>1536173.944245475</c:v>
                </c:pt>
                <c:pt idx="149">
                  <c:v>1536173.944245475</c:v>
                </c:pt>
                <c:pt idx="150">
                  <c:v>1536173.944245475</c:v>
                </c:pt>
                <c:pt idx="151">
                  <c:v>1536173.944245475</c:v>
                </c:pt>
                <c:pt idx="152">
                  <c:v>1536173.944245475</c:v>
                </c:pt>
                <c:pt idx="153">
                  <c:v>1536173.944245475</c:v>
                </c:pt>
                <c:pt idx="154">
                  <c:v>1536173.944245475</c:v>
                </c:pt>
                <c:pt idx="155">
                  <c:v>1536173.944245475</c:v>
                </c:pt>
                <c:pt idx="156">
                  <c:v>1536173.944245475</c:v>
                </c:pt>
                <c:pt idx="157">
                  <c:v>1536173.944245475</c:v>
                </c:pt>
                <c:pt idx="158">
                  <c:v>1536173.944245475</c:v>
                </c:pt>
                <c:pt idx="159">
                  <c:v>1536173.944245475</c:v>
                </c:pt>
                <c:pt idx="160">
                  <c:v>1536173.944245475</c:v>
                </c:pt>
                <c:pt idx="161">
                  <c:v>1536173.944245475</c:v>
                </c:pt>
                <c:pt idx="162">
                  <c:v>1536173.944245475</c:v>
                </c:pt>
                <c:pt idx="163">
                  <c:v>1536173.944245475</c:v>
                </c:pt>
                <c:pt idx="164">
                  <c:v>1536173.944245475</c:v>
                </c:pt>
                <c:pt idx="165">
                  <c:v>1536173.944245475</c:v>
                </c:pt>
                <c:pt idx="166">
                  <c:v>1536173.944245475</c:v>
                </c:pt>
                <c:pt idx="167">
                  <c:v>1536173.944245475</c:v>
                </c:pt>
                <c:pt idx="168">
                  <c:v>1536173.944245475</c:v>
                </c:pt>
                <c:pt idx="169">
                  <c:v>1536173.944245475</c:v>
                </c:pt>
                <c:pt idx="170">
                  <c:v>1536173.944245475</c:v>
                </c:pt>
                <c:pt idx="171">
                  <c:v>1536173.944245475</c:v>
                </c:pt>
                <c:pt idx="172">
                  <c:v>1536173.944245475</c:v>
                </c:pt>
                <c:pt idx="173">
                  <c:v>1536173.944245475</c:v>
                </c:pt>
                <c:pt idx="174">
                  <c:v>1536173.944245475</c:v>
                </c:pt>
                <c:pt idx="175">
                  <c:v>1536173.944245475</c:v>
                </c:pt>
                <c:pt idx="176">
                  <c:v>1536173.944245475</c:v>
                </c:pt>
                <c:pt idx="177">
                  <c:v>1536173.944245475</c:v>
                </c:pt>
                <c:pt idx="178">
                  <c:v>1536173.944245475</c:v>
                </c:pt>
                <c:pt idx="179">
                  <c:v>1536173.944245475</c:v>
                </c:pt>
                <c:pt idx="180">
                  <c:v>1536173.944245475</c:v>
                </c:pt>
                <c:pt idx="181">
                  <c:v>1536173.944245475</c:v>
                </c:pt>
                <c:pt idx="182">
                  <c:v>1536173.944245475</c:v>
                </c:pt>
                <c:pt idx="183">
                  <c:v>1536173.944245475</c:v>
                </c:pt>
                <c:pt idx="184">
                  <c:v>1536173.944245475</c:v>
                </c:pt>
                <c:pt idx="185">
                  <c:v>1536173.944245475</c:v>
                </c:pt>
                <c:pt idx="186">
                  <c:v>1536173.944245475</c:v>
                </c:pt>
                <c:pt idx="187">
                  <c:v>1536173.944245475</c:v>
                </c:pt>
                <c:pt idx="188">
                  <c:v>1536173.944245475</c:v>
                </c:pt>
                <c:pt idx="189">
                  <c:v>1536173.944245475</c:v>
                </c:pt>
                <c:pt idx="190">
                  <c:v>1536173.944245475</c:v>
                </c:pt>
                <c:pt idx="191">
                  <c:v>1536173.944245475</c:v>
                </c:pt>
                <c:pt idx="192">
                  <c:v>1536173.944245475</c:v>
                </c:pt>
                <c:pt idx="193">
                  <c:v>1536173.944245475</c:v>
                </c:pt>
                <c:pt idx="194">
                  <c:v>1536173.944245475</c:v>
                </c:pt>
                <c:pt idx="195">
                  <c:v>1536173.944245475</c:v>
                </c:pt>
                <c:pt idx="196">
                  <c:v>1536173.944245475</c:v>
                </c:pt>
                <c:pt idx="197">
                  <c:v>1536173.944245475</c:v>
                </c:pt>
                <c:pt idx="198">
                  <c:v>1536173.944245475</c:v>
                </c:pt>
                <c:pt idx="199">
                  <c:v>1536173.944245475</c:v>
                </c:pt>
                <c:pt idx="200">
                  <c:v>1536173.944245475</c:v>
                </c:pt>
                <c:pt idx="201">
                  <c:v>1536173.944245475</c:v>
                </c:pt>
                <c:pt idx="202">
                  <c:v>1536173.944245475</c:v>
                </c:pt>
                <c:pt idx="203">
                  <c:v>1536173.944245475</c:v>
                </c:pt>
                <c:pt idx="204">
                  <c:v>1536173.944245475</c:v>
                </c:pt>
                <c:pt idx="205">
                  <c:v>1536173.944245475</c:v>
                </c:pt>
                <c:pt idx="206">
                  <c:v>1536173.944245475</c:v>
                </c:pt>
                <c:pt idx="207">
                  <c:v>1536173.944245475</c:v>
                </c:pt>
                <c:pt idx="208">
                  <c:v>1536173.944245475</c:v>
                </c:pt>
                <c:pt idx="209">
                  <c:v>1536173.944245475</c:v>
                </c:pt>
                <c:pt idx="210">
                  <c:v>1536173.944245475</c:v>
                </c:pt>
                <c:pt idx="211">
                  <c:v>1536173.944245475</c:v>
                </c:pt>
                <c:pt idx="212">
                  <c:v>1536173.944245475</c:v>
                </c:pt>
                <c:pt idx="213">
                  <c:v>1536173.944245475</c:v>
                </c:pt>
                <c:pt idx="214">
                  <c:v>1536173.944245475</c:v>
                </c:pt>
                <c:pt idx="215">
                  <c:v>1536173.944245475</c:v>
                </c:pt>
                <c:pt idx="216">
                  <c:v>1536173.944245475</c:v>
                </c:pt>
                <c:pt idx="217">
                  <c:v>1536173.944245475</c:v>
                </c:pt>
                <c:pt idx="218">
                  <c:v>1536173.944245475</c:v>
                </c:pt>
                <c:pt idx="219">
                  <c:v>1536173.944245475</c:v>
                </c:pt>
                <c:pt idx="220">
                  <c:v>1536173.944245475</c:v>
                </c:pt>
                <c:pt idx="221">
                  <c:v>1536173.944245475</c:v>
                </c:pt>
                <c:pt idx="222">
                  <c:v>1536173.944245475</c:v>
                </c:pt>
                <c:pt idx="223">
                  <c:v>1536173.944245475</c:v>
                </c:pt>
                <c:pt idx="224">
                  <c:v>1536173.944245475</c:v>
                </c:pt>
                <c:pt idx="225">
                  <c:v>1536173.944245475</c:v>
                </c:pt>
                <c:pt idx="226">
                  <c:v>1536173.944245475</c:v>
                </c:pt>
                <c:pt idx="227">
                  <c:v>1536173.944245475</c:v>
                </c:pt>
                <c:pt idx="228">
                  <c:v>1536173.944245475</c:v>
                </c:pt>
                <c:pt idx="229">
                  <c:v>1536173.944245475</c:v>
                </c:pt>
                <c:pt idx="230">
                  <c:v>1536173.944245475</c:v>
                </c:pt>
                <c:pt idx="231">
                  <c:v>1536173.944245475</c:v>
                </c:pt>
                <c:pt idx="232">
                  <c:v>1536173.944245475</c:v>
                </c:pt>
                <c:pt idx="233">
                  <c:v>1536173.944245475</c:v>
                </c:pt>
                <c:pt idx="234">
                  <c:v>1536173.944245475</c:v>
                </c:pt>
                <c:pt idx="235">
                  <c:v>1536173.944245475</c:v>
                </c:pt>
                <c:pt idx="236">
                  <c:v>1536173.944245475</c:v>
                </c:pt>
                <c:pt idx="237">
                  <c:v>1536173.944245475</c:v>
                </c:pt>
                <c:pt idx="238">
                  <c:v>1536173.944245475</c:v>
                </c:pt>
                <c:pt idx="239">
                  <c:v>1536173.944245475</c:v>
                </c:pt>
                <c:pt idx="240">
                  <c:v>1536173.944245475</c:v>
                </c:pt>
                <c:pt idx="241">
                  <c:v>1536173.944245475</c:v>
                </c:pt>
                <c:pt idx="242">
                  <c:v>1536173.944245475</c:v>
                </c:pt>
                <c:pt idx="243">
                  <c:v>1536173.944245475</c:v>
                </c:pt>
                <c:pt idx="244">
                  <c:v>1536173.944245475</c:v>
                </c:pt>
                <c:pt idx="245">
                  <c:v>1536173.944245475</c:v>
                </c:pt>
                <c:pt idx="246">
                  <c:v>1536173.944245475</c:v>
                </c:pt>
                <c:pt idx="247">
                  <c:v>1536173.944245475</c:v>
                </c:pt>
                <c:pt idx="248">
                  <c:v>1536173.944245475</c:v>
                </c:pt>
                <c:pt idx="249">
                  <c:v>1536173.944245475</c:v>
                </c:pt>
                <c:pt idx="250">
                  <c:v>1536173.944245475</c:v>
                </c:pt>
                <c:pt idx="251">
                  <c:v>1536173.944245475</c:v>
                </c:pt>
                <c:pt idx="252">
                  <c:v>1536173.944245475</c:v>
                </c:pt>
                <c:pt idx="253">
                  <c:v>1536173.944245475</c:v>
                </c:pt>
                <c:pt idx="254">
                  <c:v>1536173.944245475</c:v>
                </c:pt>
                <c:pt idx="255">
                  <c:v>1536173.944245475</c:v>
                </c:pt>
                <c:pt idx="256">
                  <c:v>1536173.944245475</c:v>
                </c:pt>
                <c:pt idx="257">
                  <c:v>1536173.944245475</c:v>
                </c:pt>
                <c:pt idx="258">
                  <c:v>1536173.944245475</c:v>
                </c:pt>
                <c:pt idx="259">
                  <c:v>1536173.944245475</c:v>
                </c:pt>
                <c:pt idx="260">
                  <c:v>1536173.944245475</c:v>
                </c:pt>
                <c:pt idx="261">
                  <c:v>1536173.944245475</c:v>
                </c:pt>
                <c:pt idx="262">
                  <c:v>1536173.944245475</c:v>
                </c:pt>
                <c:pt idx="263">
                  <c:v>1536173.944245475</c:v>
                </c:pt>
                <c:pt idx="264">
                  <c:v>1536173.944245475</c:v>
                </c:pt>
                <c:pt idx="265">
                  <c:v>1536173.944245475</c:v>
                </c:pt>
                <c:pt idx="266">
                  <c:v>1536173.944245475</c:v>
                </c:pt>
                <c:pt idx="267">
                  <c:v>1536173.944245475</c:v>
                </c:pt>
                <c:pt idx="268">
                  <c:v>1536173.944245475</c:v>
                </c:pt>
                <c:pt idx="269">
                  <c:v>1536173.944245475</c:v>
                </c:pt>
                <c:pt idx="270">
                  <c:v>1536173.944245475</c:v>
                </c:pt>
                <c:pt idx="271">
                  <c:v>1536173.944245475</c:v>
                </c:pt>
                <c:pt idx="272">
                  <c:v>1536173.944245475</c:v>
                </c:pt>
                <c:pt idx="273">
                  <c:v>1536173.944245475</c:v>
                </c:pt>
                <c:pt idx="274">
                  <c:v>1536173.944245475</c:v>
                </c:pt>
                <c:pt idx="275">
                  <c:v>1536173.944245475</c:v>
                </c:pt>
                <c:pt idx="276">
                  <c:v>1536173.944245475</c:v>
                </c:pt>
                <c:pt idx="277">
                  <c:v>1536173.944245475</c:v>
                </c:pt>
                <c:pt idx="278">
                  <c:v>1536173.944245475</c:v>
                </c:pt>
                <c:pt idx="279">
                  <c:v>1536173.944245475</c:v>
                </c:pt>
                <c:pt idx="280">
                  <c:v>1536173.944245475</c:v>
                </c:pt>
                <c:pt idx="281">
                  <c:v>1536173.944245475</c:v>
                </c:pt>
                <c:pt idx="282">
                  <c:v>1536173.944245475</c:v>
                </c:pt>
                <c:pt idx="283">
                  <c:v>1536173.944245475</c:v>
                </c:pt>
                <c:pt idx="284">
                  <c:v>1536173.944245475</c:v>
                </c:pt>
                <c:pt idx="285">
                  <c:v>1536173.944245475</c:v>
                </c:pt>
                <c:pt idx="286">
                  <c:v>1536173.944245475</c:v>
                </c:pt>
                <c:pt idx="287">
                  <c:v>1536173.944245475</c:v>
                </c:pt>
                <c:pt idx="288">
                  <c:v>1536173.944245475</c:v>
                </c:pt>
                <c:pt idx="289">
                  <c:v>1536173.944245475</c:v>
                </c:pt>
                <c:pt idx="290">
                  <c:v>1536173.944245475</c:v>
                </c:pt>
                <c:pt idx="291">
                  <c:v>1536173.944245475</c:v>
                </c:pt>
                <c:pt idx="292">
                  <c:v>1536173.944245475</c:v>
                </c:pt>
                <c:pt idx="293">
                  <c:v>1536173.944245475</c:v>
                </c:pt>
                <c:pt idx="294">
                  <c:v>1536173.944245475</c:v>
                </c:pt>
                <c:pt idx="295">
                  <c:v>1536173.944245475</c:v>
                </c:pt>
                <c:pt idx="296">
                  <c:v>1536173.944245475</c:v>
                </c:pt>
                <c:pt idx="297">
                  <c:v>1536173.944245475</c:v>
                </c:pt>
                <c:pt idx="298">
                  <c:v>1536173.944245475</c:v>
                </c:pt>
                <c:pt idx="299">
                  <c:v>1536173.944245475</c:v>
                </c:pt>
                <c:pt idx="300">
                  <c:v>1536173.944245475</c:v>
                </c:pt>
                <c:pt idx="301">
                  <c:v>1536173.944245475</c:v>
                </c:pt>
                <c:pt idx="302">
                  <c:v>1536173.944245475</c:v>
                </c:pt>
                <c:pt idx="303">
                  <c:v>1536173.944245475</c:v>
                </c:pt>
                <c:pt idx="304">
                  <c:v>1536173.944245475</c:v>
                </c:pt>
                <c:pt idx="305">
                  <c:v>1536173.944245475</c:v>
                </c:pt>
                <c:pt idx="306">
                  <c:v>1536173.944245475</c:v>
                </c:pt>
                <c:pt idx="307">
                  <c:v>1536173.944245475</c:v>
                </c:pt>
                <c:pt idx="308">
                  <c:v>1536173.944245475</c:v>
                </c:pt>
                <c:pt idx="309">
                  <c:v>1536173.944245475</c:v>
                </c:pt>
                <c:pt idx="310">
                  <c:v>1536173.944245475</c:v>
                </c:pt>
                <c:pt idx="311">
                  <c:v>1536173.944245475</c:v>
                </c:pt>
                <c:pt idx="312">
                  <c:v>1536173.944245475</c:v>
                </c:pt>
                <c:pt idx="313">
                  <c:v>1536173.944245475</c:v>
                </c:pt>
                <c:pt idx="314">
                  <c:v>1536173.944245475</c:v>
                </c:pt>
                <c:pt idx="315">
                  <c:v>1536173.944245475</c:v>
                </c:pt>
                <c:pt idx="316">
                  <c:v>1536173.944245475</c:v>
                </c:pt>
                <c:pt idx="317">
                  <c:v>1536173.944245475</c:v>
                </c:pt>
                <c:pt idx="318">
                  <c:v>1536173.944245475</c:v>
                </c:pt>
                <c:pt idx="319">
                  <c:v>1536173.944245475</c:v>
                </c:pt>
                <c:pt idx="320">
                  <c:v>1536173.944245475</c:v>
                </c:pt>
                <c:pt idx="321">
                  <c:v>1536173.944245475</c:v>
                </c:pt>
                <c:pt idx="322">
                  <c:v>1536173.944245475</c:v>
                </c:pt>
                <c:pt idx="323">
                  <c:v>1536173.944245475</c:v>
                </c:pt>
                <c:pt idx="324">
                  <c:v>1536173.944245475</c:v>
                </c:pt>
                <c:pt idx="325">
                  <c:v>1536173.944245475</c:v>
                </c:pt>
                <c:pt idx="326">
                  <c:v>1536173.944245475</c:v>
                </c:pt>
                <c:pt idx="327">
                  <c:v>1536173.944245475</c:v>
                </c:pt>
                <c:pt idx="328">
                  <c:v>1536173.944245475</c:v>
                </c:pt>
                <c:pt idx="329">
                  <c:v>1536173.944245475</c:v>
                </c:pt>
                <c:pt idx="330">
                  <c:v>1536173.944245475</c:v>
                </c:pt>
                <c:pt idx="331">
                  <c:v>1536173.944245475</c:v>
                </c:pt>
                <c:pt idx="332">
                  <c:v>1536173.944245475</c:v>
                </c:pt>
                <c:pt idx="333">
                  <c:v>1536173.944245475</c:v>
                </c:pt>
                <c:pt idx="334">
                  <c:v>1536173.944245475</c:v>
                </c:pt>
                <c:pt idx="335">
                  <c:v>1536173.944245475</c:v>
                </c:pt>
                <c:pt idx="336">
                  <c:v>1536173.944245475</c:v>
                </c:pt>
                <c:pt idx="337">
                  <c:v>1536173.944245475</c:v>
                </c:pt>
                <c:pt idx="338">
                  <c:v>1536173.944245475</c:v>
                </c:pt>
                <c:pt idx="339">
                  <c:v>1536173.944245475</c:v>
                </c:pt>
                <c:pt idx="340">
                  <c:v>1536173.944245475</c:v>
                </c:pt>
                <c:pt idx="341">
                  <c:v>1536173.944245475</c:v>
                </c:pt>
                <c:pt idx="342">
                  <c:v>1536173.944245475</c:v>
                </c:pt>
                <c:pt idx="343">
                  <c:v>1536173.944245475</c:v>
                </c:pt>
                <c:pt idx="344">
                  <c:v>1536173.944245475</c:v>
                </c:pt>
                <c:pt idx="345">
                  <c:v>1536173.944245475</c:v>
                </c:pt>
                <c:pt idx="346">
                  <c:v>1536173.944245475</c:v>
                </c:pt>
                <c:pt idx="347">
                  <c:v>1536173.944245475</c:v>
                </c:pt>
                <c:pt idx="348">
                  <c:v>1536173.944245475</c:v>
                </c:pt>
                <c:pt idx="349">
                  <c:v>1536173.944245475</c:v>
                </c:pt>
                <c:pt idx="350">
                  <c:v>1536173.944245475</c:v>
                </c:pt>
                <c:pt idx="351">
                  <c:v>1536173.944245475</c:v>
                </c:pt>
                <c:pt idx="352">
                  <c:v>1536173.944245475</c:v>
                </c:pt>
                <c:pt idx="353">
                  <c:v>1536173.944245475</c:v>
                </c:pt>
                <c:pt idx="354">
                  <c:v>1536173.944245475</c:v>
                </c:pt>
                <c:pt idx="355">
                  <c:v>1536173.944245475</c:v>
                </c:pt>
                <c:pt idx="356">
                  <c:v>1536173.944245475</c:v>
                </c:pt>
                <c:pt idx="357">
                  <c:v>1536173.944245475</c:v>
                </c:pt>
                <c:pt idx="358">
                  <c:v>1536173.944245475</c:v>
                </c:pt>
                <c:pt idx="359">
                  <c:v>1536173.944245475</c:v>
                </c:pt>
                <c:pt idx="360">
                  <c:v>1536173.944245475</c:v>
                </c:pt>
                <c:pt idx="361">
                  <c:v>1536173.944245475</c:v>
                </c:pt>
                <c:pt idx="362">
                  <c:v>1536173.944245475</c:v>
                </c:pt>
                <c:pt idx="363">
                  <c:v>1536173.944245475</c:v>
                </c:pt>
                <c:pt idx="364">
                  <c:v>1536173.944245475</c:v>
                </c:pt>
                <c:pt idx="365">
                  <c:v>1536173.944245475</c:v>
                </c:pt>
                <c:pt idx="366">
                  <c:v>1536173.944245475</c:v>
                </c:pt>
                <c:pt idx="367">
                  <c:v>1536173.944245475</c:v>
                </c:pt>
                <c:pt idx="368">
                  <c:v>1536173.944245475</c:v>
                </c:pt>
                <c:pt idx="369">
                  <c:v>1536173.944245475</c:v>
                </c:pt>
                <c:pt idx="370">
                  <c:v>1536173.944245475</c:v>
                </c:pt>
                <c:pt idx="371">
                  <c:v>1536173.944245475</c:v>
                </c:pt>
                <c:pt idx="372">
                  <c:v>1536173.944245475</c:v>
                </c:pt>
                <c:pt idx="373">
                  <c:v>1536173.944245475</c:v>
                </c:pt>
                <c:pt idx="374">
                  <c:v>1536173.944245475</c:v>
                </c:pt>
                <c:pt idx="375">
                  <c:v>1536173.944245475</c:v>
                </c:pt>
                <c:pt idx="376">
                  <c:v>1536173.944245475</c:v>
                </c:pt>
                <c:pt idx="377">
                  <c:v>1536173.944245475</c:v>
                </c:pt>
                <c:pt idx="378">
                  <c:v>1536173.944245475</c:v>
                </c:pt>
                <c:pt idx="379">
                  <c:v>1536173.944245475</c:v>
                </c:pt>
                <c:pt idx="380">
                  <c:v>1536173.944245475</c:v>
                </c:pt>
                <c:pt idx="381">
                  <c:v>1536173.944245475</c:v>
                </c:pt>
                <c:pt idx="382">
                  <c:v>1536173.944245475</c:v>
                </c:pt>
                <c:pt idx="383">
                  <c:v>1536173.944245475</c:v>
                </c:pt>
                <c:pt idx="384">
                  <c:v>1536173.944245475</c:v>
                </c:pt>
                <c:pt idx="385">
                  <c:v>1536173.944245475</c:v>
                </c:pt>
                <c:pt idx="386">
                  <c:v>1536173.944245475</c:v>
                </c:pt>
                <c:pt idx="387">
                  <c:v>1536173.944245475</c:v>
                </c:pt>
                <c:pt idx="388">
                  <c:v>1536173.944245475</c:v>
                </c:pt>
                <c:pt idx="389">
                  <c:v>1536173.944245475</c:v>
                </c:pt>
                <c:pt idx="390">
                  <c:v>1536173.944245475</c:v>
                </c:pt>
                <c:pt idx="391">
                  <c:v>1536173.944245475</c:v>
                </c:pt>
                <c:pt idx="392">
                  <c:v>1536173.944245475</c:v>
                </c:pt>
                <c:pt idx="393">
                  <c:v>1536173.944245475</c:v>
                </c:pt>
                <c:pt idx="394">
                  <c:v>1536173.944245475</c:v>
                </c:pt>
                <c:pt idx="395">
                  <c:v>1536173.944245475</c:v>
                </c:pt>
                <c:pt idx="396">
                  <c:v>1536173.944245475</c:v>
                </c:pt>
                <c:pt idx="397">
                  <c:v>1536173.944245475</c:v>
                </c:pt>
                <c:pt idx="398">
                  <c:v>1536173.944245475</c:v>
                </c:pt>
                <c:pt idx="399">
                  <c:v>1536173.944245475</c:v>
                </c:pt>
                <c:pt idx="400">
                  <c:v>1536173.944245475</c:v>
                </c:pt>
                <c:pt idx="401">
                  <c:v>1536173.944245475</c:v>
                </c:pt>
                <c:pt idx="402">
                  <c:v>1536173.944245475</c:v>
                </c:pt>
                <c:pt idx="403">
                  <c:v>1536173.944245475</c:v>
                </c:pt>
                <c:pt idx="404">
                  <c:v>1536173.944245475</c:v>
                </c:pt>
                <c:pt idx="405">
                  <c:v>1536173.944245475</c:v>
                </c:pt>
                <c:pt idx="406">
                  <c:v>1536173.944245475</c:v>
                </c:pt>
                <c:pt idx="407">
                  <c:v>1536173.944245475</c:v>
                </c:pt>
                <c:pt idx="408">
                  <c:v>1536173.944245475</c:v>
                </c:pt>
                <c:pt idx="409">
                  <c:v>1536173.944245475</c:v>
                </c:pt>
                <c:pt idx="410">
                  <c:v>1536173.944245475</c:v>
                </c:pt>
                <c:pt idx="411">
                  <c:v>1536173.944245475</c:v>
                </c:pt>
                <c:pt idx="412">
                  <c:v>1536173.944245475</c:v>
                </c:pt>
                <c:pt idx="413">
                  <c:v>1536173.944245475</c:v>
                </c:pt>
                <c:pt idx="414">
                  <c:v>1536173.944245475</c:v>
                </c:pt>
                <c:pt idx="415">
                  <c:v>1536173.944245475</c:v>
                </c:pt>
                <c:pt idx="416">
                  <c:v>1536173.944245475</c:v>
                </c:pt>
                <c:pt idx="417">
                  <c:v>1536173.944245475</c:v>
                </c:pt>
                <c:pt idx="418">
                  <c:v>1536173.944245475</c:v>
                </c:pt>
                <c:pt idx="419">
                  <c:v>1536173.944245475</c:v>
                </c:pt>
                <c:pt idx="420">
                  <c:v>1536173.944245475</c:v>
                </c:pt>
                <c:pt idx="421">
                  <c:v>1536173.944245475</c:v>
                </c:pt>
                <c:pt idx="422">
                  <c:v>1536173.944245475</c:v>
                </c:pt>
                <c:pt idx="423">
                  <c:v>1536173.944245475</c:v>
                </c:pt>
                <c:pt idx="424">
                  <c:v>1536173.944245475</c:v>
                </c:pt>
                <c:pt idx="425">
                  <c:v>1536173.944245475</c:v>
                </c:pt>
                <c:pt idx="426">
                  <c:v>1536173.944245475</c:v>
                </c:pt>
                <c:pt idx="427">
                  <c:v>1536173.944245475</c:v>
                </c:pt>
                <c:pt idx="428">
                  <c:v>1536173.944245475</c:v>
                </c:pt>
                <c:pt idx="429">
                  <c:v>1536173.944245475</c:v>
                </c:pt>
                <c:pt idx="430">
                  <c:v>1536173.944245475</c:v>
                </c:pt>
                <c:pt idx="431">
                  <c:v>1536173.944245475</c:v>
                </c:pt>
                <c:pt idx="432">
                  <c:v>1536173.944245475</c:v>
                </c:pt>
                <c:pt idx="433">
                  <c:v>1536173.944245475</c:v>
                </c:pt>
                <c:pt idx="434">
                  <c:v>1536173.944245475</c:v>
                </c:pt>
                <c:pt idx="435">
                  <c:v>1536173.944245475</c:v>
                </c:pt>
                <c:pt idx="436">
                  <c:v>1536173.944245475</c:v>
                </c:pt>
                <c:pt idx="437">
                  <c:v>1536173.944245475</c:v>
                </c:pt>
                <c:pt idx="438">
                  <c:v>1536173.944245475</c:v>
                </c:pt>
                <c:pt idx="439">
                  <c:v>1536173.944245475</c:v>
                </c:pt>
                <c:pt idx="440">
                  <c:v>1536173.944245475</c:v>
                </c:pt>
                <c:pt idx="441">
                  <c:v>1536173.944245475</c:v>
                </c:pt>
                <c:pt idx="442">
                  <c:v>1536173.944245475</c:v>
                </c:pt>
                <c:pt idx="443">
                  <c:v>1536173.944245475</c:v>
                </c:pt>
                <c:pt idx="444">
                  <c:v>1536173.944245475</c:v>
                </c:pt>
                <c:pt idx="445">
                  <c:v>1536173.944245475</c:v>
                </c:pt>
                <c:pt idx="446">
                  <c:v>1536173.944245475</c:v>
                </c:pt>
                <c:pt idx="447">
                  <c:v>1536173.944245475</c:v>
                </c:pt>
                <c:pt idx="448">
                  <c:v>1536173.944245475</c:v>
                </c:pt>
                <c:pt idx="449">
                  <c:v>1536173.944245475</c:v>
                </c:pt>
                <c:pt idx="450">
                  <c:v>1536173.944245475</c:v>
                </c:pt>
                <c:pt idx="451">
                  <c:v>1536173.944245475</c:v>
                </c:pt>
                <c:pt idx="452">
                  <c:v>1536173.944245475</c:v>
                </c:pt>
                <c:pt idx="453">
                  <c:v>1536173.944245475</c:v>
                </c:pt>
                <c:pt idx="454">
                  <c:v>1536173.944245475</c:v>
                </c:pt>
                <c:pt idx="455">
                  <c:v>1536173.944245475</c:v>
                </c:pt>
                <c:pt idx="456">
                  <c:v>1536173.944245475</c:v>
                </c:pt>
                <c:pt idx="457">
                  <c:v>1536173.944245475</c:v>
                </c:pt>
                <c:pt idx="458">
                  <c:v>1536173.944245475</c:v>
                </c:pt>
                <c:pt idx="459">
                  <c:v>1536173.944245475</c:v>
                </c:pt>
                <c:pt idx="460">
                  <c:v>1536173.944245475</c:v>
                </c:pt>
                <c:pt idx="461">
                  <c:v>1536173.944245475</c:v>
                </c:pt>
                <c:pt idx="462">
                  <c:v>1536173.944245475</c:v>
                </c:pt>
                <c:pt idx="463">
                  <c:v>1536173.944245475</c:v>
                </c:pt>
                <c:pt idx="464">
                  <c:v>1536173.944245475</c:v>
                </c:pt>
                <c:pt idx="465">
                  <c:v>1536173.944245475</c:v>
                </c:pt>
                <c:pt idx="466">
                  <c:v>1536173.944245475</c:v>
                </c:pt>
                <c:pt idx="467">
                  <c:v>1536173.944245475</c:v>
                </c:pt>
                <c:pt idx="468">
                  <c:v>1536173.944245475</c:v>
                </c:pt>
                <c:pt idx="469">
                  <c:v>1536173.944245475</c:v>
                </c:pt>
                <c:pt idx="470">
                  <c:v>1536173.944245475</c:v>
                </c:pt>
                <c:pt idx="471">
                  <c:v>1536173.944245475</c:v>
                </c:pt>
                <c:pt idx="472">
                  <c:v>1536173.944245475</c:v>
                </c:pt>
                <c:pt idx="473">
                  <c:v>1536173.944245475</c:v>
                </c:pt>
                <c:pt idx="474">
                  <c:v>1536173.944245475</c:v>
                </c:pt>
                <c:pt idx="475">
                  <c:v>1536173.944245475</c:v>
                </c:pt>
                <c:pt idx="476">
                  <c:v>1536173.944245475</c:v>
                </c:pt>
                <c:pt idx="477">
                  <c:v>1536173.944245475</c:v>
                </c:pt>
                <c:pt idx="478">
                  <c:v>1536173.944245475</c:v>
                </c:pt>
                <c:pt idx="479">
                  <c:v>1536173.944245475</c:v>
                </c:pt>
                <c:pt idx="480">
                  <c:v>1536173.944245475</c:v>
                </c:pt>
                <c:pt idx="481">
                  <c:v>1536173.944245475</c:v>
                </c:pt>
                <c:pt idx="482">
                  <c:v>1536173.944245475</c:v>
                </c:pt>
                <c:pt idx="483">
                  <c:v>1536173.944245475</c:v>
                </c:pt>
                <c:pt idx="484">
                  <c:v>1536173.944245475</c:v>
                </c:pt>
                <c:pt idx="485">
                  <c:v>1536173.944245475</c:v>
                </c:pt>
                <c:pt idx="486">
                  <c:v>1536173.944245475</c:v>
                </c:pt>
                <c:pt idx="487">
                  <c:v>1536173.944245475</c:v>
                </c:pt>
                <c:pt idx="488">
                  <c:v>1536173.944245475</c:v>
                </c:pt>
                <c:pt idx="489">
                  <c:v>1536173.944245475</c:v>
                </c:pt>
                <c:pt idx="490">
                  <c:v>1536173.944245475</c:v>
                </c:pt>
                <c:pt idx="491">
                  <c:v>1536173.944245475</c:v>
                </c:pt>
                <c:pt idx="492">
                  <c:v>1536173.944245475</c:v>
                </c:pt>
                <c:pt idx="493">
                  <c:v>1536173.944245475</c:v>
                </c:pt>
                <c:pt idx="494">
                  <c:v>1536173.944245475</c:v>
                </c:pt>
                <c:pt idx="495">
                  <c:v>1536173.944245475</c:v>
                </c:pt>
                <c:pt idx="496">
                  <c:v>1536173.944245475</c:v>
                </c:pt>
                <c:pt idx="497">
                  <c:v>1536173.944245475</c:v>
                </c:pt>
                <c:pt idx="498">
                  <c:v>1536173.944245475</c:v>
                </c:pt>
                <c:pt idx="499">
                  <c:v>1536173.944245475</c:v>
                </c:pt>
                <c:pt idx="500">
                  <c:v>1536173.944245475</c:v>
                </c:pt>
                <c:pt idx="501">
                  <c:v>1536173.944245475</c:v>
                </c:pt>
                <c:pt idx="502">
                  <c:v>1536173.944245475</c:v>
                </c:pt>
                <c:pt idx="503">
                  <c:v>1536173.944245475</c:v>
                </c:pt>
                <c:pt idx="504">
                  <c:v>1536173.944245475</c:v>
                </c:pt>
                <c:pt idx="505">
                  <c:v>1536173.944245475</c:v>
                </c:pt>
                <c:pt idx="506">
                  <c:v>1536173.944245475</c:v>
                </c:pt>
                <c:pt idx="507">
                  <c:v>1536173.944245475</c:v>
                </c:pt>
                <c:pt idx="508">
                  <c:v>1536173.944245475</c:v>
                </c:pt>
                <c:pt idx="509">
                  <c:v>1536173.944245475</c:v>
                </c:pt>
                <c:pt idx="510">
                  <c:v>1536173.944245475</c:v>
                </c:pt>
                <c:pt idx="511">
                  <c:v>1536173.944245475</c:v>
                </c:pt>
                <c:pt idx="512">
                  <c:v>1536173.944245475</c:v>
                </c:pt>
                <c:pt idx="513">
                  <c:v>1536173.944245475</c:v>
                </c:pt>
                <c:pt idx="514">
                  <c:v>1536173.944245475</c:v>
                </c:pt>
                <c:pt idx="515">
                  <c:v>1536173.944245475</c:v>
                </c:pt>
                <c:pt idx="516">
                  <c:v>1536173.944245475</c:v>
                </c:pt>
                <c:pt idx="517">
                  <c:v>1536173.944245475</c:v>
                </c:pt>
                <c:pt idx="518">
                  <c:v>1536173.944245475</c:v>
                </c:pt>
                <c:pt idx="519">
                  <c:v>1536173.944245475</c:v>
                </c:pt>
                <c:pt idx="520">
                  <c:v>1536173.944245475</c:v>
                </c:pt>
                <c:pt idx="521">
                  <c:v>1536173.944245475</c:v>
                </c:pt>
                <c:pt idx="522">
                  <c:v>1536173.944245475</c:v>
                </c:pt>
                <c:pt idx="523">
                  <c:v>1536173.944245475</c:v>
                </c:pt>
                <c:pt idx="524">
                  <c:v>1536173.944245475</c:v>
                </c:pt>
                <c:pt idx="525">
                  <c:v>1536173.944245475</c:v>
                </c:pt>
                <c:pt idx="526">
                  <c:v>1536173.944245475</c:v>
                </c:pt>
                <c:pt idx="527">
                  <c:v>1536173.944245475</c:v>
                </c:pt>
                <c:pt idx="528">
                  <c:v>1536173.944245475</c:v>
                </c:pt>
                <c:pt idx="529">
                  <c:v>1536173.944245475</c:v>
                </c:pt>
                <c:pt idx="530">
                  <c:v>1536173.944245475</c:v>
                </c:pt>
                <c:pt idx="531">
                  <c:v>1536173.944245475</c:v>
                </c:pt>
                <c:pt idx="532">
                  <c:v>1536173.944245475</c:v>
                </c:pt>
                <c:pt idx="533">
                  <c:v>1536173.944245475</c:v>
                </c:pt>
                <c:pt idx="534">
                  <c:v>1536173.944245475</c:v>
                </c:pt>
                <c:pt idx="535">
                  <c:v>1536173.944245475</c:v>
                </c:pt>
                <c:pt idx="536">
                  <c:v>1536173.944245475</c:v>
                </c:pt>
                <c:pt idx="537">
                  <c:v>1536173.944245475</c:v>
                </c:pt>
                <c:pt idx="538">
                  <c:v>1536173.944245475</c:v>
                </c:pt>
                <c:pt idx="539">
                  <c:v>1536173.944245475</c:v>
                </c:pt>
                <c:pt idx="540">
                  <c:v>1536173.944245475</c:v>
                </c:pt>
                <c:pt idx="541">
                  <c:v>1536173.944245475</c:v>
                </c:pt>
                <c:pt idx="542">
                  <c:v>1536173.944245475</c:v>
                </c:pt>
                <c:pt idx="543">
                  <c:v>1536173.944245475</c:v>
                </c:pt>
                <c:pt idx="544">
                  <c:v>1536173.944245475</c:v>
                </c:pt>
                <c:pt idx="545">
                  <c:v>1536173.944245475</c:v>
                </c:pt>
                <c:pt idx="546">
                  <c:v>1536173.944245475</c:v>
                </c:pt>
                <c:pt idx="547">
                  <c:v>1536173.944245475</c:v>
                </c:pt>
                <c:pt idx="548">
                  <c:v>1536173.944245475</c:v>
                </c:pt>
                <c:pt idx="549">
                  <c:v>1536173.944245475</c:v>
                </c:pt>
                <c:pt idx="550">
                  <c:v>1536173.944245475</c:v>
                </c:pt>
                <c:pt idx="551">
                  <c:v>1536173.944245475</c:v>
                </c:pt>
                <c:pt idx="552">
                  <c:v>1536173.944245475</c:v>
                </c:pt>
                <c:pt idx="553">
                  <c:v>1536173.944245475</c:v>
                </c:pt>
                <c:pt idx="554">
                  <c:v>1536173.944245475</c:v>
                </c:pt>
                <c:pt idx="555">
                  <c:v>1536173.944245475</c:v>
                </c:pt>
                <c:pt idx="556">
                  <c:v>1536173.944245475</c:v>
                </c:pt>
                <c:pt idx="557">
                  <c:v>1536173.944245475</c:v>
                </c:pt>
                <c:pt idx="558">
                  <c:v>1536173.944245475</c:v>
                </c:pt>
                <c:pt idx="559">
                  <c:v>1536173.944245475</c:v>
                </c:pt>
                <c:pt idx="560">
                  <c:v>1536173.944245475</c:v>
                </c:pt>
                <c:pt idx="561">
                  <c:v>1536173.944245475</c:v>
                </c:pt>
                <c:pt idx="562">
                  <c:v>1536173.944245475</c:v>
                </c:pt>
                <c:pt idx="563">
                  <c:v>1536173.944245475</c:v>
                </c:pt>
                <c:pt idx="564">
                  <c:v>1536173.944245475</c:v>
                </c:pt>
                <c:pt idx="565">
                  <c:v>1536173.944245475</c:v>
                </c:pt>
                <c:pt idx="566">
                  <c:v>1536173.944245475</c:v>
                </c:pt>
                <c:pt idx="567">
                  <c:v>1536173.944245475</c:v>
                </c:pt>
                <c:pt idx="568">
                  <c:v>1536173.944245475</c:v>
                </c:pt>
                <c:pt idx="569">
                  <c:v>1536173.944245475</c:v>
                </c:pt>
                <c:pt idx="570">
                  <c:v>1536173.944245475</c:v>
                </c:pt>
                <c:pt idx="571">
                  <c:v>1536173.944245475</c:v>
                </c:pt>
                <c:pt idx="572">
                  <c:v>1536173.944245475</c:v>
                </c:pt>
                <c:pt idx="573">
                  <c:v>1536173.944245475</c:v>
                </c:pt>
                <c:pt idx="574">
                  <c:v>1536173.944245475</c:v>
                </c:pt>
                <c:pt idx="575">
                  <c:v>1536173.944245475</c:v>
                </c:pt>
                <c:pt idx="576">
                  <c:v>1536173.944245475</c:v>
                </c:pt>
                <c:pt idx="577">
                  <c:v>1536173.944245475</c:v>
                </c:pt>
                <c:pt idx="578">
                  <c:v>1536173.944245475</c:v>
                </c:pt>
                <c:pt idx="579">
                  <c:v>1536173.944245475</c:v>
                </c:pt>
                <c:pt idx="580">
                  <c:v>1536173.944245475</c:v>
                </c:pt>
                <c:pt idx="581">
                  <c:v>1536173.944245475</c:v>
                </c:pt>
                <c:pt idx="582">
                  <c:v>1536173.944245475</c:v>
                </c:pt>
                <c:pt idx="583">
                  <c:v>1536173.944245475</c:v>
                </c:pt>
                <c:pt idx="584">
                  <c:v>1536173.944245475</c:v>
                </c:pt>
                <c:pt idx="585">
                  <c:v>1536173.944245475</c:v>
                </c:pt>
                <c:pt idx="586">
                  <c:v>1536173.944245475</c:v>
                </c:pt>
                <c:pt idx="587">
                  <c:v>1536173.944245475</c:v>
                </c:pt>
                <c:pt idx="588">
                  <c:v>1536173.944245475</c:v>
                </c:pt>
                <c:pt idx="589">
                  <c:v>1536173.944245475</c:v>
                </c:pt>
                <c:pt idx="590">
                  <c:v>1536173.944245475</c:v>
                </c:pt>
                <c:pt idx="591">
                  <c:v>1536173.944245475</c:v>
                </c:pt>
                <c:pt idx="592">
                  <c:v>1536173.944245475</c:v>
                </c:pt>
                <c:pt idx="593">
                  <c:v>1536173.944245475</c:v>
                </c:pt>
                <c:pt idx="594">
                  <c:v>1536173.944245475</c:v>
                </c:pt>
                <c:pt idx="595">
                  <c:v>1536173.944245475</c:v>
                </c:pt>
                <c:pt idx="596">
                  <c:v>1536173.944245475</c:v>
                </c:pt>
                <c:pt idx="597">
                  <c:v>1536173.944245475</c:v>
                </c:pt>
                <c:pt idx="598">
                  <c:v>1536173.944245475</c:v>
                </c:pt>
                <c:pt idx="599">
                  <c:v>1536173.944245475</c:v>
                </c:pt>
                <c:pt idx="600">
                  <c:v>1536173.944245475</c:v>
                </c:pt>
                <c:pt idx="601">
                  <c:v>1536173.944245475</c:v>
                </c:pt>
                <c:pt idx="602">
                  <c:v>1536173.944245475</c:v>
                </c:pt>
                <c:pt idx="603">
                  <c:v>1536173.944245475</c:v>
                </c:pt>
                <c:pt idx="604">
                  <c:v>1536173.944245475</c:v>
                </c:pt>
                <c:pt idx="605">
                  <c:v>1536173.944245475</c:v>
                </c:pt>
                <c:pt idx="606">
                  <c:v>1536173.944245475</c:v>
                </c:pt>
                <c:pt idx="607">
                  <c:v>1536173.944245475</c:v>
                </c:pt>
                <c:pt idx="608">
                  <c:v>1536173.944245475</c:v>
                </c:pt>
                <c:pt idx="609">
                  <c:v>1536173.944245475</c:v>
                </c:pt>
                <c:pt idx="610">
                  <c:v>1536173.944245475</c:v>
                </c:pt>
                <c:pt idx="611">
                  <c:v>1536173.944245475</c:v>
                </c:pt>
                <c:pt idx="612">
                  <c:v>1536173.944245475</c:v>
                </c:pt>
                <c:pt idx="613">
                  <c:v>1536173.944245475</c:v>
                </c:pt>
                <c:pt idx="614">
                  <c:v>1536173.944245475</c:v>
                </c:pt>
                <c:pt idx="615">
                  <c:v>1536173.944245475</c:v>
                </c:pt>
                <c:pt idx="616">
                  <c:v>1536173.944245475</c:v>
                </c:pt>
                <c:pt idx="617">
                  <c:v>1536173.944245475</c:v>
                </c:pt>
                <c:pt idx="618">
                  <c:v>1536173.944245475</c:v>
                </c:pt>
                <c:pt idx="619">
                  <c:v>1536173.944245475</c:v>
                </c:pt>
                <c:pt idx="620">
                  <c:v>1536173.944245475</c:v>
                </c:pt>
                <c:pt idx="621">
                  <c:v>1536173.944245475</c:v>
                </c:pt>
                <c:pt idx="622">
                  <c:v>1536173.944245475</c:v>
                </c:pt>
                <c:pt idx="623">
                  <c:v>1536173.944245475</c:v>
                </c:pt>
                <c:pt idx="624">
                  <c:v>1536173.944245475</c:v>
                </c:pt>
                <c:pt idx="625">
                  <c:v>1536173.944245475</c:v>
                </c:pt>
                <c:pt idx="626">
                  <c:v>1536173.944245475</c:v>
                </c:pt>
                <c:pt idx="627">
                  <c:v>1536173.944245475</c:v>
                </c:pt>
                <c:pt idx="628">
                  <c:v>1536173.944245475</c:v>
                </c:pt>
                <c:pt idx="629">
                  <c:v>1536173.944245475</c:v>
                </c:pt>
                <c:pt idx="630">
                  <c:v>1536173.944245475</c:v>
                </c:pt>
                <c:pt idx="631">
                  <c:v>1536173.944245475</c:v>
                </c:pt>
                <c:pt idx="632">
                  <c:v>1536173.944245475</c:v>
                </c:pt>
                <c:pt idx="633">
                  <c:v>1536173.944245475</c:v>
                </c:pt>
                <c:pt idx="634">
                  <c:v>1536173.944245475</c:v>
                </c:pt>
                <c:pt idx="635">
                  <c:v>1536173.944245475</c:v>
                </c:pt>
                <c:pt idx="636">
                  <c:v>1536173.944245475</c:v>
                </c:pt>
                <c:pt idx="637">
                  <c:v>1536173.944245475</c:v>
                </c:pt>
                <c:pt idx="638">
                  <c:v>1536173.944245475</c:v>
                </c:pt>
                <c:pt idx="639">
                  <c:v>1536173.944245475</c:v>
                </c:pt>
                <c:pt idx="640">
                  <c:v>1536173.944245475</c:v>
                </c:pt>
                <c:pt idx="641">
                  <c:v>1536173.944245475</c:v>
                </c:pt>
                <c:pt idx="642">
                  <c:v>1536173.944245475</c:v>
                </c:pt>
                <c:pt idx="643">
                  <c:v>1536173.944245475</c:v>
                </c:pt>
                <c:pt idx="644">
                  <c:v>1536173.944245475</c:v>
                </c:pt>
                <c:pt idx="645">
                  <c:v>1536173.944245475</c:v>
                </c:pt>
                <c:pt idx="646">
                  <c:v>1536173.944245475</c:v>
                </c:pt>
                <c:pt idx="647">
                  <c:v>1536173.944245475</c:v>
                </c:pt>
                <c:pt idx="648">
                  <c:v>1536173.944245475</c:v>
                </c:pt>
                <c:pt idx="649">
                  <c:v>1536173.944245475</c:v>
                </c:pt>
                <c:pt idx="650">
                  <c:v>1536173.944245475</c:v>
                </c:pt>
                <c:pt idx="651">
                  <c:v>1536173.944245475</c:v>
                </c:pt>
                <c:pt idx="652">
                  <c:v>1536173.944245475</c:v>
                </c:pt>
                <c:pt idx="653">
                  <c:v>1536173.944245475</c:v>
                </c:pt>
                <c:pt idx="654">
                  <c:v>1536173.944245475</c:v>
                </c:pt>
                <c:pt idx="655">
                  <c:v>1536173.944245475</c:v>
                </c:pt>
                <c:pt idx="656">
                  <c:v>1536173.944245475</c:v>
                </c:pt>
                <c:pt idx="657">
                  <c:v>1536173.944245475</c:v>
                </c:pt>
                <c:pt idx="658">
                  <c:v>1536173.944245475</c:v>
                </c:pt>
                <c:pt idx="659">
                  <c:v>1536173.944245475</c:v>
                </c:pt>
                <c:pt idx="660">
                  <c:v>1536173.944245475</c:v>
                </c:pt>
                <c:pt idx="661">
                  <c:v>1536173.944245475</c:v>
                </c:pt>
                <c:pt idx="662">
                  <c:v>1536173.944245475</c:v>
                </c:pt>
                <c:pt idx="663">
                  <c:v>1536173.944245475</c:v>
                </c:pt>
                <c:pt idx="664">
                  <c:v>1536173.944245475</c:v>
                </c:pt>
                <c:pt idx="665">
                  <c:v>1536173.944245475</c:v>
                </c:pt>
                <c:pt idx="666">
                  <c:v>1536173.944245475</c:v>
                </c:pt>
                <c:pt idx="667">
                  <c:v>1536173.944245475</c:v>
                </c:pt>
                <c:pt idx="668">
                  <c:v>1536173.944245475</c:v>
                </c:pt>
                <c:pt idx="669">
                  <c:v>1536173.944245475</c:v>
                </c:pt>
                <c:pt idx="670">
                  <c:v>1536173.944245475</c:v>
                </c:pt>
                <c:pt idx="671">
                  <c:v>1536173.944245475</c:v>
                </c:pt>
                <c:pt idx="672">
                  <c:v>1536173.944245475</c:v>
                </c:pt>
                <c:pt idx="673">
                  <c:v>1536173.944245475</c:v>
                </c:pt>
                <c:pt idx="674">
                  <c:v>1536173.944245475</c:v>
                </c:pt>
                <c:pt idx="675">
                  <c:v>1536173.944245475</c:v>
                </c:pt>
                <c:pt idx="676">
                  <c:v>1536173.944245475</c:v>
                </c:pt>
                <c:pt idx="677">
                  <c:v>1536173.944245475</c:v>
                </c:pt>
                <c:pt idx="678">
                  <c:v>1536173.944245475</c:v>
                </c:pt>
                <c:pt idx="679">
                  <c:v>1536173.944245475</c:v>
                </c:pt>
                <c:pt idx="680">
                  <c:v>1536173.944245475</c:v>
                </c:pt>
                <c:pt idx="681">
                  <c:v>1536173.944245475</c:v>
                </c:pt>
                <c:pt idx="682">
                  <c:v>1536173.944245475</c:v>
                </c:pt>
                <c:pt idx="683">
                  <c:v>1536173.944245475</c:v>
                </c:pt>
                <c:pt idx="684">
                  <c:v>1536173.944245475</c:v>
                </c:pt>
                <c:pt idx="685">
                  <c:v>1536173.944245475</c:v>
                </c:pt>
                <c:pt idx="686">
                  <c:v>1536173.944245475</c:v>
                </c:pt>
                <c:pt idx="687">
                  <c:v>1536173.944245475</c:v>
                </c:pt>
                <c:pt idx="688">
                  <c:v>1536173.944245475</c:v>
                </c:pt>
                <c:pt idx="689">
                  <c:v>1536173.944245475</c:v>
                </c:pt>
                <c:pt idx="690">
                  <c:v>1536173.944245475</c:v>
                </c:pt>
                <c:pt idx="691">
                  <c:v>1536173.944245475</c:v>
                </c:pt>
                <c:pt idx="692">
                  <c:v>1536173.944245475</c:v>
                </c:pt>
                <c:pt idx="693">
                  <c:v>1536173.944245475</c:v>
                </c:pt>
                <c:pt idx="694">
                  <c:v>1536173.944245475</c:v>
                </c:pt>
                <c:pt idx="695">
                  <c:v>1536173.944245475</c:v>
                </c:pt>
                <c:pt idx="696">
                  <c:v>1536173.944245475</c:v>
                </c:pt>
                <c:pt idx="697">
                  <c:v>1536173.944245475</c:v>
                </c:pt>
                <c:pt idx="698">
                  <c:v>1536173.944245475</c:v>
                </c:pt>
                <c:pt idx="699">
                  <c:v>1536173.944245475</c:v>
                </c:pt>
                <c:pt idx="700">
                  <c:v>1536173.944245475</c:v>
                </c:pt>
                <c:pt idx="701">
                  <c:v>1536173.944245475</c:v>
                </c:pt>
                <c:pt idx="702">
                  <c:v>1536173.944245475</c:v>
                </c:pt>
                <c:pt idx="703">
                  <c:v>1536173.944245475</c:v>
                </c:pt>
                <c:pt idx="704">
                  <c:v>1536173.944245475</c:v>
                </c:pt>
                <c:pt idx="705">
                  <c:v>1536173.944245475</c:v>
                </c:pt>
                <c:pt idx="706">
                  <c:v>1536173.944245475</c:v>
                </c:pt>
                <c:pt idx="707">
                  <c:v>1536173.944245475</c:v>
                </c:pt>
                <c:pt idx="708">
                  <c:v>1536173.944245475</c:v>
                </c:pt>
                <c:pt idx="709">
                  <c:v>1536173.944245475</c:v>
                </c:pt>
                <c:pt idx="710">
                  <c:v>1536173.944245475</c:v>
                </c:pt>
                <c:pt idx="711">
                  <c:v>1536173.944245475</c:v>
                </c:pt>
                <c:pt idx="712">
                  <c:v>1536173.944245475</c:v>
                </c:pt>
                <c:pt idx="713">
                  <c:v>1536173.944245475</c:v>
                </c:pt>
                <c:pt idx="714">
                  <c:v>1536173.944245475</c:v>
                </c:pt>
                <c:pt idx="715">
                  <c:v>1536173.944245475</c:v>
                </c:pt>
                <c:pt idx="716">
                  <c:v>1536173.944245475</c:v>
                </c:pt>
                <c:pt idx="717">
                  <c:v>1536173.944245475</c:v>
                </c:pt>
                <c:pt idx="718">
                  <c:v>1536173.944245475</c:v>
                </c:pt>
                <c:pt idx="719">
                  <c:v>1536173.944245475</c:v>
                </c:pt>
                <c:pt idx="720">
                  <c:v>1536173.944245475</c:v>
                </c:pt>
                <c:pt idx="721">
                  <c:v>1536173.944245475</c:v>
                </c:pt>
                <c:pt idx="722">
                  <c:v>1536173.944245475</c:v>
                </c:pt>
                <c:pt idx="723">
                  <c:v>1536173.944245475</c:v>
                </c:pt>
                <c:pt idx="724">
                  <c:v>1536173.944245475</c:v>
                </c:pt>
                <c:pt idx="725">
                  <c:v>1536173.944245475</c:v>
                </c:pt>
                <c:pt idx="726">
                  <c:v>1536173.944245475</c:v>
                </c:pt>
                <c:pt idx="727">
                  <c:v>1536173.944245475</c:v>
                </c:pt>
                <c:pt idx="728">
                  <c:v>1536173.944245475</c:v>
                </c:pt>
                <c:pt idx="729">
                  <c:v>1536173.944245475</c:v>
                </c:pt>
                <c:pt idx="730">
                  <c:v>1536173.944245475</c:v>
                </c:pt>
                <c:pt idx="731">
                  <c:v>1536173.944245475</c:v>
                </c:pt>
                <c:pt idx="732">
                  <c:v>1536173.944245475</c:v>
                </c:pt>
                <c:pt idx="733">
                  <c:v>1536173.944245475</c:v>
                </c:pt>
                <c:pt idx="734">
                  <c:v>1536173.944245475</c:v>
                </c:pt>
                <c:pt idx="735">
                  <c:v>1536173.944245475</c:v>
                </c:pt>
                <c:pt idx="736">
                  <c:v>1536173.944245475</c:v>
                </c:pt>
                <c:pt idx="737">
                  <c:v>1536173.944245475</c:v>
                </c:pt>
                <c:pt idx="738">
                  <c:v>1536173.944245475</c:v>
                </c:pt>
                <c:pt idx="739">
                  <c:v>1536173.944245475</c:v>
                </c:pt>
                <c:pt idx="740">
                  <c:v>1536173.944245475</c:v>
                </c:pt>
                <c:pt idx="741">
                  <c:v>1536173.944245475</c:v>
                </c:pt>
                <c:pt idx="742">
                  <c:v>1536173.944245475</c:v>
                </c:pt>
                <c:pt idx="743">
                  <c:v>1536173.944245475</c:v>
                </c:pt>
                <c:pt idx="744">
                  <c:v>1536173.944245475</c:v>
                </c:pt>
                <c:pt idx="745">
                  <c:v>1536173.944245475</c:v>
                </c:pt>
                <c:pt idx="746">
                  <c:v>1536173.944245475</c:v>
                </c:pt>
                <c:pt idx="747">
                  <c:v>1536173.944245475</c:v>
                </c:pt>
                <c:pt idx="748">
                  <c:v>1536173.944245475</c:v>
                </c:pt>
                <c:pt idx="749">
                  <c:v>1536173.944245475</c:v>
                </c:pt>
                <c:pt idx="750">
                  <c:v>1536173.944245475</c:v>
                </c:pt>
                <c:pt idx="751">
                  <c:v>1536173.944245475</c:v>
                </c:pt>
                <c:pt idx="752">
                  <c:v>1536173.944245475</c:v>
                </c:pt>
                <c:pt idx="753">
                  <c:v>1536173.944245475</c:v>
                </c:pt>
                <c:pt idx="754">
                  <c:v>1536173.944245475</c:v>
                </c:pt>
                <c:pt idx="755">
                  <c:v>1536173.944245475</c:v>
                </c:pt>
                <c:pt idx="756">
                  <c:v>1536173.944245475</c:v>
                </c:pt>
                <c:pt idx="757">
                  <c:v>1536173.944245475</c:v>
                </c:pt>
                <c:pt idx="758">
                  <c:v>1536173.944245475</c:v>
                </c:pt>
                <c:pt idx="759">
                  <c:v>1536173.944245475</c:v>
                </c:pt>
                <c:pt idx="760">
                  <c:v>1536173.944245475</c:v>
                </c:pt>
                <c:pt idx="761">
                  <c:v>1536173.944245475</c:v>
                </c:pt>
                <c:pt idx="762">
                  <c:v>1536173.944245475</c:v>
                </c:pt>
                <c:pt idx="763">
                  <c:v>1536173.944245475</c:v>
                </c:pt>
                <c:pt idx="764">
                  <c:v>1536173.944245475</c:v>
                </c:pt>
                <c:pt idx="765">
                  <c:v>1536173.944245475</c:v>
                </c:pt>
                <c:pt idx="766">
                  <c:v>1536173.944245475</c:v>
                </c:pt>
                <c:pt idx="767">
                  <c:v>1536173.944245475</c:v>
                </c:pt>
                <c:pt idx="768">
                  <c:v>1536173.944245475</c:v>
                </c:pt>
                <c:pt idx="769">
                  <c:v>1536173.944245475</c:v>
                </c:pt>
                <c:pt idx="770">
                  <c:v>1536173.944245475</c:v>
                </c:pt>
                <c:pt idx="771">
                  <c:v>1536173.944245475</c:v>
                </c:pt>
                <c:pt idx="772">
                  <c:v>1536173.944245475</c:v>
                </c:pt>
                <c:pt idx="773">
                  <c:v>1536173.944245475</c:v>
                </c:pt>
                <c:pt idx="774">
                  <c:v>1536173.944245475</c:v>
                </c:pt>
                <c:pt idx="775">
                  <c:v>1536173.944245475</c:v>
                </c:pt>
                <c:pt idx="776">
                  <c:v>1536173.944245475</c:v>
                </c:pt>
                <c:pt idx="777">
                  <c:v>1536173.944245475</c:v>
                </c:pt>
                <c:pt idx="778">
                  <c:v>1536173.944245475</c:v>
                </c:pt>
                <c:pt idx="779">
                  <c:v>1536173.944245475</c:v>
                </c:pt>
                <c:pt idx="780">
                  <c:v>1536173.944245475</c:v>
                </c:pt>
                <c:pt idx="781">
                  <c:v>1536173.944245475</c:v>
                </c:pt>
                <c:pt idx="782">
                  <c:v>1536173.944245475</c:v>
                </c:pt>
                <c:pt idx="783">
                  <c:v>1536173.944245475</c:v>
                </c:pt>
                <c:pt idx="784">
                  <c:v>1536173.944245475</c:v>
                </c:pt>
                <c:pt idx="785">
                  <c:v>1536173.944245475</c:v>
                </c:pt>
                <c:pt idx="786">
                  <c:v>1536173.944245475</c:v>
                </c:pt>
                <c:pt idx="787">
                  <c:v>1536173.944245475</c:v>
                </c:pt>
                <c:pt idx="788">
                  <c:v>1536173.944245475</c:v>
                </c:pt>
                <c:pt idx="789">
                  <c:v>1536173.944245475</c:v>
                </c:pt>
                <c:pt idx="790">
                  <c:v>1536173.944245475</c:v>
                </c:pt>
                <c:pt idx="791">
                  <c:v>1536173.944245475</c:v>
                </c:pt>
                <c:pt idx="792">
                  <c:v>1536173.944245475</c:v>
                </c:pt>
                <c:pt idx="793">
                  <c:v>1536173.944245475</c:v>
                </c:pt>
                <c:pt idx="794">
                  <c:v>1536173.944245475</c:v>
                </c:pt>
                <c:pt idx="795">
                  <c:v>1536173.944245475</c:v>
                </c:pt>
                <c:pt idx="796">
                  <c:v>1536173.944245475</c:v>
                </c:pt>
                <c:pt idx="797">
                  <c:v>1536173.944245475</c:v>
                </c:pt>
                <c:pt idx="798">
                  <c:v>1536173.944245475</c:v>
                </c:pt>
                <c:pt idx="799">
                  <c:v>1536173.944245475</c:v>
                </c:pt>
                <c:pt idx="800">
                  <c:v>1536173.944245475</c:v>
                </c:pt>
                <c:pt idx="801">
                  <c:v>1536173.944245475</c:v>
                </c:pt>
                <c:pt idx="802">
                  <c:v>1536173.944245475</c:v>
                </c:pt>
                <c:pt idx="803">
                  <c:v>1536173.944245475</c:v>
                </c:pt>
                <c:pt idx="804">
                  <c:v>1536173.944245475</c:v>
                </c:pt>
                <c:pt idx="805">
                  <c:v>1536173.944245475</c:v>
                </c:pt>
                <c:pt idx="806">
                  <c:v>1536173.944245475</c:v>
                </c:pt>
                <c:pt idx="807">
                  <c:v>1536173.944245475</c:v>
                </c:pt>
                <c:pt idx="808">
                  <c:v>1536173.944245475</c:v>
                </c:pt>
                <c:pt idx="809">
                  <c:v>1536173.944245475</c:v>
                </c:pt>
                <c:pt idx="810">
                  <c:v>1536173.944245475</c:v>
                </c:pt>
                <c:pt idx="811">
                  <c:v>1536173.944245475</c:v>
                </c:pt>
                <c:pt idx="812">
                  <c:v>1536173.944245475</c:v>
                </c:pt>
                <c:pt idx="813">
                  <c:v>1536173.944245475</c:v>
                </c:pt>
                <c:pt idx="814">
                  <c:v>1536173.944245475</c:v>
                </c:pt>
                <c:pt idx="815">
                  <c:v>1536173.944245475</c:v>
                </c:pt>
                <c:pt idx="816">
                  <c:v>1536173.944245475</c:v>
                </c:pt>
                <c:pt idx="817">
                  <c:v>1536173.944245475</c:v>
                </c:pt>
                <c:pt idx="818">
                  <c:v>1536173.944245475</c:v>
                </c:pt>
                <c:pt idx="819">
                  <c:v>1536173.944245475</c:v>
                </c:pt>
                <c:pt idx="820">
                  <c:v>1536173.944245475</c:v>
                </c:pt>
                <c:pt idx="821">
                  <c:v>1536173.944245475</c:v>
                </c:pt>
                <c:pt idx="822">
                  <c:v>1536173.944245475</c:v>
                </c:pt>
                <c:pt idx="823">
                  <c:v>1536173.944245475</c:v>
                </c:pt>
                <c:pt idx="824">
                  <c:v>1536173.944245475</c:v>
                </c:pt>
                <c:pt idx="825">
                  <c:v>1536173.944245475</c:v>
                </c:pt>
                <c:pt idx="826">
                  <c:v>1536173.944245475</c:v>
                </c:pt>
                <c:pt idx="827">
                  <c:v>1536173.944245475</c:v>
                </c:pt>
                <c:pt idx="828">
                  <c:v>1536173.944245475</c:v>
                </c:pt>
                <c:pt idx="829">
                  <c:v>1536173.944245475</c:v>
                </c:pt>
                <c:pt idx="830">
                  <c:v>1536173.944245475</c:v>
                </c:pt>
                <c:pt idx="831">
                  <c:v>1536173.944245475</c:v>
                </c:pt>
                <c:pt idx="832">
                  <c:v>1536173.944245475</c:v>
                </c:pt>
                <c:pt idx="833">
                  <c:v>1536173.944245475</c:v>
                </c:pt>
                <c:pt idx="834">
                  <c:v>1536173.944245475</c:v>
                </c:pt>
                <c:pt idx="835">
                  <c:v>1536173.944245475</c:v>
                </c:pt>
                <c:pt idx="836">
                  <c:v>1536173.944245475</c:v>
                </c:pt>
                <c:pt idx="837">
                  <c:v>1536173.944245475</c:v>
                </c:pt>
                <c:pt idx="838">
                  <c:v>1536173.944245475</c:v>
                </c:pt>
                <c:pt idx="839">
                  <c:v>1536173.944245475</c:v>
                </c:pt>
                <c:pt idx="840">
                  <c:v>1536173.944245475</c:v>
                </c:pt>
                <c:pt idx="841">
                  <c:v>1536173.944245475</c:v>
                </c:pt>
                <c:pt idx="842">
                  <c:v>1536173.944245475</c:v>
                </c:pt>
                <c:pt idx="843">
                  <c:v>1536173.944245475</c:v>
                </c:pt>
                <c:pt idx="844">
                  <c:v>1536173.944245475</c:v>
                </c:pt>
                <c:pt idx="845">
                  <c:v>1536173.944245475</c:v>
                </c:pt>
                <c:pt idx="846">
                  <c:v>1536173.944245475</c:v>
                </c:pt>
                <c:pt idx="847">
                  <c:v>1536173.944245475</c:v>
                </c:pt>
                <c:pt idx="848">
                  <c:v>1536173.944245475</c:v>
                </c:pt>
                <c:pt idx="849">
                  <c:v>1536173.944245475</c:v>
                </c:pt>
                <c:pt idx="850">
                  <c:v>1536173.944245475</c:v>
                </c:pt>
                <c:pt idx="851">
                  <c:v>1536173.944245475</c:v>
                </c:pt>
                <c:pt idx="852">
                  <c:v>1536173.944245475</c:v>
                </c:pt>
                <c:pt idx="853">
                  <c:v>1536173.944245475</c:v>
                </c:pt>
                <c:pt idx="854">
                  <c:v>1536173.944245475</c:v>
                </c:pt>
                <c:pt idx="855">
                  <c:v>1536173.944245475</c:v>
                </c:pt>
                <c:pt idx="856">
                  <c:v>1536173.944245475</c:v>
                </c:pt>
                <c:pt idx="857">
                  <c:v>1536173.944245475</c:v>
                </c:pt>
                <c:pt idx="858">
                  <c:v>1536173.944245475</c:v>
                </c:pt>
                <c:pt idx="859">
                  <c:v>1536173.944245475</c:v>
                </c:pt>
                <c:pt idx="860">
                  <c:v>1536173.944245475</c:v>
                </c:pt>
                <c:pt idx="861">
                  <c:v>1536173.944245475</c:v>
                </c:pt>
                <c:pt idx="862">
                  <c:v>1536173.944245475</c:v>
                </c:pt>
                <c:pt idx="863">
                  <c:v>1536173.944245475</c:v>
                </c:pt>
                <c:pt idx="864">
                  <c:v>1536173.944245475</c:v>
                </c:pt>
                <c:pt idx="865">
                  <c:v>1536173.944245475</c:v>
                </c:pt>
                <c:pt idx="866">
                  <c:v>1536173.944245475</c:v>
                </c:pt>
                <c:pt idx="867">
                  <c:v>1536173.944245475</c:v>
                </c:pt>
                <c:pt idx="868">
                  <c:v>1536173.944245475</c:v>
                </c:pt>
                <c:pt idx="869">
                  <c:v>1536173.944245475</c:v>
                </c:pt>
                <c:pt idx="870">
                  <c:v>1536173.944245475</c:v>
                </c:pt>
                <c:pt idx="871">
                  <c:v>1536173.944245475</c:v>
                </c:pt>
                <c:pt idx="872">
                  <c:v>1536173.944245475</c:v>
                </c:pt>
                <c:pt idx="873">
                  <c:v>1536173.944245475</c:v>
                </c:pt>
                <c:pt idx="874">
                  <c:v>1536173.944245475</c:v>
                </c:pt>
                <c:pt idx="875">
                  <c:v>1536173.944245475</c:v>
                </c:pt>
                <c:pt idx="876">
                  <c:v>1536173.944245475</c:v>
                </c:pt>
                <c:pt idx="877">
                  <c:v>1536173.944245475</c:v>
                </c:pt>
                <c:pt idx="878">
                  <c:v>1536173.944245475</c:v>
                </c:pt>
                <c:pt idx="879">
                  <c:v>1536173.944245475</c:v>
                </c:pt>
                <c:pt idx="880">
                  <c:v>1536173.944245475</c:v>
                </c:pt>
                <c:pt idx="881">
                  <c:v>1536173.944245475</c:v>
                </c:pt>
                <c:pt idx="882">
                  <c:v>1536173.944245475</c:v>
                </c:pt>
                <c:pt idx="883">
                  <c:v>1536173.944245475</c:v>
                </c:pt>
                <c:pt idx="884">
                  <c:v>1536173.944245475</c:v>
                </c:pt>
                <c:pt idx="885">
                  <c:v>1536173.944245475</c:v>
                </c:pt>
                <c:pt idx="886">
                  <c:v>1536173.944245475</c:v>
                </c:pt>
                <c:pt idx="887">
                  <c:v>1536173.944245475</c:v>
                </c:pt>
                <c:pt idx="888">
                  <c:v>1536173.944245475</c:v>
                </c:pt>
                <c:pt idx="889">
                  <c:v>1536173.944245475</c:v>
                </c:pt>
                <c:pt idx="890">
                  <c:v>1536173.944245475</c:v>
                </c:pt>
                <c:pt idx="891">
                  <c:v>1536173.944245475</c:v>
                </c:pt>
                <c:pt idx="892">
                  <c:v>1536173.944245475</c:v>
                </c:pt>
                <c:pt idx="893">
                  <c:v>1536173.944245475</c:v>
                </c:pt>
                <c:pt idx="894">
                  <c:v>1536173.944245475</c:v>
                </c:pt>
                <c:pt idx="895">
                  <c:v>1536173.944245475</c:v>
                </c:pt>
                <c:pt idx="896">
                  <c:v>1536173.944245475</c:v>
                </c:pt>
                <c:pt idx="897">
                  <c:v>1536173.944245475</c:v>
                </c:pt>
                <c:pt idx="898">
                  <c:v>1536173.944245475</c:v>
                </c:pt>
                <c:pt idx="899">
                  <c:v>1536173.944245475</c:v>
                </c:pt>
                <c:pt idx="900">
                  <c:v>1536173.944245475</c:v>
                </c:pt>
                <c:pt idx="901">
                  <c:v>1536173.944245475</c:v>
                </c:pt>
                <c:pt idx="902">
                  <c:v>1536173.944245475</c:v>
                </c:pt>
                <c:pt idx="903">
                  <c:v>1536173.944245475</c:v>
                </c:pt>
                <c:pt idx="904">
                  <c:v>1536173.944245475</c:v>
                </c:pt>
                <c:pt idx="905">
                  <c:v>1536173.944245475</c:v>
                </c:pt>
                <c:pt idx="906">
                  <c:v>1536173.944245475</c:v>
                </c:pt>
                <c:pt idx="907">
                  <c:v>1536173.944245475</c:v>
                </c:pt>
                <c:pt idx="908">
                  <c:v>1536173.944245475</c:v>
                </c:pt>
                <c:pt idx="909">
                  <c:v>1536173.944245475</c:v>
                </c:pt>
                <c:pt idx="910">
                  <c:v>1536173.944245475</c:v>
                </c:pt>
                <c:pt idx="911">
                  <c:v>1536173.944245475</c:v>
                </c:pt>
                <c:pt idx="912">
                  <c:v>1536173.944245475</c:v>
                </c:pt>
                <c:pt idx="913">
                  <c:v>1536173.944245475</c:v>
                </c:pt>
                <c:pt idx="914">
                  <c:v>1536173.944245475</c:v>
                </c:pt>
                <c:pt idx="915">
                  <c:v>1536173.944245475</c:v>
                </c:pt>
                <c:pt idx="916">
                  <c:v>1536173.944245475</c:v>
                </c:pt>
                <c:pt idx="917">
                  <c:v>1536173.944245475</c:v>
                </c:pt>
                <c:pt idx="918">
                  <c:v>1536173.944245475</c:v>
                </c:pt>
                <c:pt idx="919">
                  <c:v>1536173.944245475</c:v>
                </c:pt>
                <c:pt idx="920">
                  <c:v>1536173.944245475</c:v>
                </c:pt>
                <c:pt idx="921">
                  <c:v>1536173.944245475</c:v>
                </c:pt>
                <c:pt idx="922">
                  <c:v>1536173.944245475</c:v>
                </c:pt>
                <c:pt idx="923">
                  <c:v>1536173.944245475</c:v>
                </c:pt>
                <c:pt idx="924">
                  <c:v>1536173.944245475</c:v>
                </c:pt>
                <c:pt idx="925">
                  <c:v>1536173.944245475</c:v>
                </c:pt>
                <c:pt idx="926">
                  <c:v>1536173.944245475</c:v>
                </c:pt>
                <c:pt idx="927">
                  <c:v>1536173.944245475</c:v>
                </c:pt>
                <c:pt idx="928">
                  <c:v>1536173.944245475</c:v>
                </c:pt>
                <c:pt idx="929">
                  <c:v>1536173.944245475</c:v>
                </c:pt>
                <c:pt idx="930">
                  <c:v>1536173.944245475</c:v>
                </c:pt>
                <c:pt idx="931">
                  <c:v>1536173.944245475</c:v>
                </c:pt>
                <c:pt idx="932">
                  <c:v>1536173.944245475</c:v>
                </c:pt>
                <c:pt idx="933">
                  <c:v>1536173.944245475</c:v>
                </c:pt>
                <c:pt idx="934">
                  <c:v>1536173.944245475</c:v>
                </c:pt>
                <c:pt idx="935">
                  <c:v>1536173.944245475</c:v>
                </c:pt>
                <c:pt idx="936">
                  <c:v>1536173.944245475</c:v>
                </c:pt>
                <c:pt idx="937">
                  <c:v>1536173.944245475</c:v>
                </c:pt>
                <c:pt idx="938">
                  <c:v>1536173.944245475</c:v>
                </c:pt>
                <c:pt idx="939">
                  <c:v>1536173.944245475</c:v>
                </c:pt>
                <c:pt idx="940">
                  <c:v>1536173.944245475</c:v>
                </c:pt>
                <c:pt idx="941">
                  <c:v>1536173.944245475</c:v>
                </c:pt>
                <c:pt idx="942">
                  <c:v>1536173.944245475</c:v>
                </c:pt>
                <c:pt idx="943">
                  <c:v>1536173.944245475</c:v>
                </c:pt>
                <c:pt idx="944">
                  <c:v>1536173.944245475</c:v>
                </c:pt>
                <c:pt idx="945">
                  <c:v>1536173.944245475</c:v>
                </c:pt>
                <c:pt idx="946">
                  <c:v>1536173.944245475</c:v>
                </c:pt>
                <c:pt idx="947">
                  <c:v>1536173.944245475</c:v>
                </c:pt>
                <c:pt idx="948">
                  <c:v>1536173.944245475</c:v>
                </c:pt>
                <c:pt idx="949">
                  <c:v>1536173.944245475</c:v>
                </c:pt>
                <c:pt idx="950">
                  <c:v>1536173.944245475</c:v>
                </c:pt>
                <c:pt idx="951">
                  <c:v>1536173.944245475</c:v>
                </c:pt>
                <c:pt idx="952">
                  <c:v>1536173.944245475</c:v>
                </c:pt>
                <c:pt idx="953">
                  <c:v>1536173.944245475</c:v>
                </c:pt>
                <c:pt idx="954">
                  <c:v>1536173.944245475</c:v>
                </c:pt>
                <c:pt idx="955">
                  <c:v>1536173.944245475</c:v>
                </c:pt>
                <c:pt idx="956">
                  <c:v>1536173.944245475</c:v>
                </c:pt>
                <c:pt idx="957">
                  <c:v>1536173.944245475</c:v>
                </c:pt>
                <c:pt idx="958">
                  <c:v>1536173.944245475</c:v>
                </c:pt>
                <c:pt idx="959">
                  <c:v>1536173.944245475</c:v>
                </c:pt>
                <c:pt idx="960">
                  <c:v>1536173.944245475</c:v>
                </c:pt>
                <c:pt idx="961">
                  <c:v>1536173.944245475</c:v>
                </c:pt>
                <c:pt idx="962">
                  <c:v>1536173.944245475</c:v>
                </c:pt>
                <c:pt idx="963">
                  <c:v>1536173.944245475</c:v>
                </c:pt>
                <c:pt idx="964">
                  <c:v>1536173.944245475</c:v>
                </c:pt>
                <c:pt idx="965">
                  <c:v>1536173.944245475</c:v>
                </c:pt>
                <c:pt idx="966">
                  <c:v>1536173.944245475</c:v>
                </c:pt>
                <c:pt idx="967">
                  <c:v>1536173.944245475</c:v>
                </c:pt>
                <c:pt idx="968">
                  <c:v>1536173.944245475</c:v>
                </c:pt>
                <c:pt idx="969">
                  <c:v>1536173.944245475</c:v>
                </c:pt>
                <c:pt idx="970">
                  <c:v>1536173.944245475</c:v>
                </c:pt>
                <c:pt idx="971">
                  <c:v>1536173.944245475</c:v>
                </c:pt>
                <c:pt idx="972">
                  <c:v>1536173.944245475</c:v>
                </c:pt>
                <c:pt idx="973">
                  <c:v>1536173.944245475</c:v>
                </c:pt>
                <c:pt idx="974">
                  <c:v>1536173.944245475</c:v>
                </c:pt>
                <c:pt idx="975">
                  <c:v>1536173.944245475</c:v>
                </c:pt>
                <c:pt idx="976">
                  <c:v>1536173.944245475</c:v>
                </c:pt>
                <c:pt idx="977">
                  <c:v>1536173.944245475</c:v>
                </c:pt>
                <c:pt idx="978">
                  <c:v>1536173.944245475</c:v>
                </c:pt>
                <c:pt idx="979">
                  <c:v>1536173.944245475</c:v>
                </c:pt>
                <c:pt idx="980">
                  <c:v>1536173.944245475</c:v>
                </c:pt>
                <c:pt idx="981">
                  <c:v>1536173.944245475</c:v>
                </c:pt>
                <c:pt idx="982">
                  <c:v>1536173.944245475</c:v>
                </c:pt>
                <c:pt idx="983">
                  <c:v>1536173.944245475</c:v>
                </c:pt>
                <c:pt idx="984">
                  <c:v>1536173.944245475</c:v>
                </c:pt>
                <c:pt idx="985">
                  <c:v>1536173.944245475</c:v>
                </c:pt>
                <c:pt idx="986">
                  <c:v>1536173.944245475</c:v>
                </c:pt>
                <c:pt idx="987">
                  <c:v>1536173.944245475</c:v>
                </c:pt>
                <c:pt idx="988">
                  <c:v>1536173.944245475</c:v>
                </c:pt>
                <c:pt idx="989">
                  <c:v>1536173.944245475</c:v>
                </c:pt>
                <c:pt idx="990">
                  <c:v>1536173.944245475</c:v>
                </c:pt>
                <c:pt idx="991">
                  <c:v>1536173.944245475</c:v>
                </c:pt>
                <c:pt idx="992">
                  <c:v>1536173.944245475</c:v>
                </c:pt>
                <c:pt idx="993">
                  <c:v>1536173.944245475</c:v>
                </c:pt>
                <c:pt idx="994">
                  <c:v>1536173.944245475</c:v>
                </c:pt>
                <c:pt idx="995">
                  <c:v>1536173.944245475</c:v>
                </c:pt>
                <c:pt idx="996">
                  <c:v>1536173.944245475</c:v>
                </c:pt>
                <c:pt idx="997">
                  <c:v>1536173.944245475</c:v>
                </c:pt>
                <c:pt idx="998">
                  <c:v>1536173.944245475</c:v>
                </c:pt>
                <c:pt idx="999">
                  <c:v>1536173.944245475</c:v>
                </c:pt>
                <c:pt idx="1000">
                  <c:v>1536173.944245475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510123.6285812632</c:v>
                </c:pt>
                <c:pt idx="1">
                  <c:v>5101236.285812632</c:v>
                </c:pt>
                <c:pt idx="2">
                  <c:v>4847781.755922153</c:v>
                </c:pt>
                <c:pt idx="3">
                  <c:v>4639020.244618102</c:v>
                </c:pt>
                <c:pt idx="4">
                  <c:v>4580412.421793238</c:v>
                </c:pt>
                <c:pt idx="5">
                  <c:v>4471833.933256601</c:v>
                </c:pt>
                <c:pt idx="6">
                  <c:v>4417563.71698572</c:v>
                </c:pt>
                <c:pt idx="7">
                  <c:v>4312828.824135939</c:v>
                </c:pt>
                <c:pt idx="8">
                  <c:v>4260387.892694327</c:v>
                </c:pt>
                <c:pt idx="9">
                  <c:v>4157641.323190368</c:v>
                </c:pt>
                <c:pt idx="10">
                  <c:v>4106262.883727525</c:v>
                </c:pt>
                <c:pt idx="11">
                  <c:v>4004849.316534363</c:v>
                </c:pt>
                <c:pt idx="12">
                  <c:v>3954201.585275085</c:v>
                </c:pt>
                <c:pt idx="13">
                  <c:v>3853808.890102613</c:v>
                </c:pt>
                <c:pt idx="14">
                  <c:v>3803718.923222012</c:v>
                </c:pt>
                <c:pt idx="15">
                  <c:v>3704171.926612433</c:v>
                </c:pt>
                <c:pt idx="16">
                  <c:v>3654538.928961861</c:v>
                </c:pt>
                <c:pt idx="17">
                  <c:v>3555729.691830846</c:v>
                </c:pt>
                <c:pt idx="18">
                  <c:v>3506490.941564485</c:v>
                </c:pt>
                <c:pt idx="19">
                  <c:v>3408349.883761728</c:v>
                </c:pt>
                <c:pt idx="20">
                  <c:v>3359465.226346799</c:v>
                </c:pt>
                <c:pt idx="21">
                  <c:v>3261947.466386599</c:v>
                </c:pt>
                <c:pt idx="22">
                  <c:v>3213391.525146043</c:v>
                </c:pt>
                <c:pt idx="23">
                  <c:v>3116469.850786162</c:v>
                </c:pt>
                <c:pt idx="24">
                  <c:v>3068227.86911397</c:v>
                </c:pt>
                <c:pt idx="25">
                  <c:v>2971888.992566408</c:v>
                </c:pt>
                <c:pt idx="26">
                  <c:v>2923954.578943973</c:v>
                </c:pt>
                <c:pt idx="27">
                  <c:v>2828197.22979715</c:v>
                </c:pt>
                <c:pt idx="28">
                  <c:v>2781350.380052556</c:v>
                </c:pt>
                <c:pt idx="29">
                  <c:v>2687710.055340967</c:v>
                </c:pt>
                <c:pt idx="30">
                  <c:v>2642006.58233986</c:v>
                </c:pt>
                <c:pt idx="31">
                  <c:v>2550618.142906316</c:v>
                </c:pt>
                <c:pt idx="32">
                  <c:v>2324239.688065468</c:v>
                </c:pt>
                <c:pt idx="33">
                  <c:v>2205962.618834573</c:v>
                </c:pt>
                <c:pt idx="34">
                  <c:v>2106429.480549273</c:v>
                </c:pt>
                <c:pt idx="35">
                  <c:v>2092355.266035134</c:v>
                </c:pt>
                <c:pt idx="36">
                  <c:v>2091875.71044635</c:v>
                </c:pt>
                <c:pt idx="37">
                  <c:v>2050043.23065237</c:v>
                </c:pt>
                <c:pt idx="38">
                  <c:v>2049226.725069111</c:v>
                </c:pt>
                <c:pt idx="39">
                  <c:v>2014729.608114534</c:v>
                </c:pt>
                <c:pt idx="40">
                  <c:v>2013637.390972086</c:v>
                </c:pt>
                <c:pt idx="41">
                  <c:v>1978926.990313449</c:v>
                </c:pt>
                <c:pt idx="42">
                  <c:v>1977631.386762346</c:v>
                </c:pt>
                <c:pt idx="43">
                  <c:v>1941922.95632278</c:v>
                </c:pt>
                <c:pt idx="44">
                  <c:v>1940470.154540371</c:v>
                </c:pt>
                <c:pt idx="45">
                  <c:v>1903527.934668637</c:v>
                </c:pt>
                <c:pt idx="46">
                  <c:v>1901950.302608045</c:v>
                </c:pt>
                <c:pt idx="47">
                  <c:v>1863793.393019673</c:v>
                </c:pt>
                <c:pt idx="48">
                  <c:v>1862132.988389917</c:v>
                </c:pt>
                <c:pt idx="49">
                  <c:v>1822975.681778099</c:v>
                </c:pt>
                <c:pt idx="50">
                  <c:v>1821257.070598522</c:v>
                </c:pt>
                <c:pt idx="51">
                  <c:v>1781226.842714096</c:v>
                </c:pt>
                <c:pt idx="52">
                  <c:v>1779463.799630022</c:v>
                </c:pt>
                <c:pt idx="53">
                  <c:v>1738712.044864457</c:v>
                </c:pt>
                <c:pt idx="54">
                  <c:v>1736929.407706273</c:v>
                </c:pt>
                <c:pt idx="55">
                  <c:v>1695741.220813502</c:v>
                </c:pt>
                <c:pt idx="56">
                  <c:v>1693955.151192203</c:v>
                </c:pt>
                <c:pt idx="57">
                  <c:v>1652569.512890173</c:v>
                </c:pt>
                <c:pt idx="58">
                  <c:v>1650853.83307926</c:v>
                </c:pt>
                <c:pt idx="59">
                  <c:v>1609494.428334299</c:v>
                </c:pt>
                <c:pt idx="60">
                  <c:v>1607839.039429425</c:v>
                </c:pt>
                <c:pt idx="61">
                  <c:v>1566720.785349543</c:v>
                </c:pt>
                <c:pt idx="62">
                  <c:v>1556498.884447012</c:v>
                </c:pt>
                <c:pt idx="63">
                  <c:v>1471168.17582475</c:v>
                </c:pt>
                <c:pt idx="64">
                  <c:v>1420161.496671767</c:v>
                </c:pt>
                <c:pt idx="65">
                  <c:v>1382454.335799564</c:v>
                </c:pt>
                <c:pt idx="66">
                  <c:v>1342490.00311013</c:v>
                </c:pt>
                <c:pt idx="67">
                  <c:v>1334606.843633207</c:v>
                </c:pt>
                <c:pt idx="68">
                  <c:v>1338793.182586586</c:v>
                </c:pt>
                <c:pt idx="69">
                  <c:v>1312237.574743242</c:v>
                </c:pt>
                <c:pt idx="70">
                  <c:v>1312385.68447546</c:v>
                </c:pt>
                <c:pt idx="71">
                  <c:v>1294479.823299286</c:v>
                </c:pt>
                <c:pt idx="72">
                  <c:v>1294817.663632812</c:v>
                </c:pt>
                <c:pt idx="73">
                  <c:v>1274926.312807974</c:v>
                </c:pt>
                <c:pt idx="74">
                  <c:v>1275375.384660156</c:v>
                </c:pt>
                <c:pt idx="75">
                  <c:v>1253851.553893804</c:v>
                </c:pt>
                <c:pt idx="76">
                  <c:v>1254358.077055628</c:v>
                </c:pt>
                <c:pt idx="77">
                  <c:v>1231591.984282675</c:v>
                </c:pt>
                <c:pt idx="78">
                  <c:v>1232113.304322889</c:v>
                </c:pt>
                <c:pt idx="79">
                  <c:v>1208498.950977582</c:v>
                </c:pt>
                <c:pt idx="80">
                  <c:v>1209013.109884256</c:v>
                </c:pt>
                <c:pt idx="81">
                  <c:v>1184948.839829122</c:v>
                </c:pt>
                <c:pt idx="82">
                  <c:v>1175292.346021629</c:v>
                </c:pt>
                <c:pt idx="83">
                  <c:v>1175726.879682872</c:v>
                </c:pt>
                <c:pt idx="84">
                  <c:v>1154168.762341716</c:v>
                </c:pt>
                <c:pt idx="85">
                  <c:v>1154529.650051556</c:v>
                </c:pt>
                <c:pt idx="86">
                  <c:v>1130959.677996443</c:v>
                </c:pt>
                <c:pt idx="87">
                  <c:v>1108441.381797958</c:v>
                </c:pt>
                <c:pt idx="88">
                  <c:v>1099812.369641049</c:v>
                </c:pt>
                <c:pt idx="89">
                  <c:v>1100122.360096008</c:v>
                </c:pt>
                <c:pt idx="90">
                  <c:v>1080401.649831888</c:v>
                </c:pt>
                <c:pt idx="91">
                  <c:v>1080675.497323512</c:v>
                </c:pt>
                <c:pt idx="92">
                  <c:v>1060499.804809629</c:v>
                </c:pt>
                <c:pt idx="93">
                  <c:v>1042537.669796781</c:v>
                </c:pt>
                <c:pt idx="94">
                  <c:v>1010635.209098734</c:v>
                </c:pt>
                <c:pt idx="95">
                  <c:v>986725.6259645416</c:v>
                </c:pt>
                <c:pt idx="96">
                  <c:v>965943.6848319598</c:v>
                </c:pt>
                <c:pt idx="97">
                  <c:v>945699.8286207084</c:v>
                </c:pt>
                <c:pt idx="98">
                  <c:v>933163.2625709784</c:v>
                </c:pt>
                <c:pt idx="99">
                  <c:v>933926.3869813133</c:v>
                </c:pt>
                <c:pt idx="100">
                  <c:v>926747.9583375823</c:v>
                </c:pt>
                <c:pt idx="101">
                  <c:v>928623.7690122073</c:v>
                </c:pt>
                <c:pt idx="102">
                  <c:v>915190.0368692828</c:v>
                </c:pt>
                <c:pt idx="103">
                  <c:v>917187.0575069725</c:v>
                </c:pt>
                <c:pt idx="104">
                  <c:v>906475.2835530319</c:v>
                </c:pt>
                <c:pt idx="105">
                  <c:v>908491.889852008</c:v>
                </c:pt>
                <c:pt idx="106">
                  <c:v>896485.0831777157</c:v>
                </c:pt>
                <c:pt idx="107">
                  <c:v>898459.7532461025</c:v>
                </c:pt>
                <c:pt idx="108">
                  <c:v>885286.8462896192</c:v>
                </c:pt>
                <c:pt idx="109">
                  <c:v>873467.5868908582</c:v>
                </c:pt>
                <c:pt idx="110">
                  <c:v>872305.511221241</c:v>
                </c:pt>
                <c:pt idx="111">
                  <c:v>873969.9915991527</c:v>
                </c:pt>
                <c:pt idx="112">
                  <c:v>858619.0261761101</c:v>
                </c:pt>
                <c:pt idx="113">
                  <c:v>845106.5400603899</c:v>
                </c:pt>
                <c:pt idx="114">
                  <c:v>841212.8163605905</c:v>
                </c:pt>
                <c:pt idx="115">
                  <c:v>842624.4783507055</c:v>
                </c:pt>
                <c:pt idx="116">
                  <c:v>828224.0878773093</c:v>
                </c:pt>
                <c:pt idx="117">
                  <c:v>824566.2798708172</c:v>
                </c:pt>
                <c:pt idx="118">
                  <c:v>823920.1516482916</c:v>
                </c:pt>
                <c:pt idx="119">
                  <c:v>806382.43411848</c:v>
                </c:pt>
                <c:pt idx="120">
                  <c:v>798839.7005862866</c:v>
                </c:pt>
                <c:pt idx="121">
                  <c:v>799763.0100559327</c:v>
                </c:pt>
                <c:pt idx="122">
                  <c:v>794695.7060956712</c:v>
                </c:pt>
                <c:pt idx="123">
                  <c:v>795481.7801922758</c:v>
                </c:pt>
                <c:pt idx="124">
                  <c:v>783372.1436285039</c:v>
                </c:pt>
                <c:pt idx="125">
                  <c:v>772211.6465325253</c:v>
                </c:pt>
                <c:pt idx="126">
                  <c:v>753523.3078462241</c:v>
                </c:pt>
                <c:pt idx="127">
                  <c:v>743669.2357786086</c:v>
                </c:pt>
                <c:pt idx="128">
                  <c:v>731818.9007637072</c:v>
                </c:pt>
                <c:pt idx="129">
                  <c:v>723333.604768062</c:v>
                </c:pt>
                <c:pt idx="130">
                  <c:v>720688.6010710231</c:v>
                </c:pt>
                <c:pt idx="131">
                  <c:v>720796.8906628055</c:v>
                </c:pt>
                <c:pt idx="132">
                  <c:v>715169.5376709766</c:v>
                </c:pt>
                <c:pt idx="133">
                  <c:v>715130.8241615333</c:v>
                </c:pt>
                <c:pt idx="134">
                  <c:v>706731.7634393834</c:v>
                </c:pt>
                <c:pt idx="135">
                  <c:v>700079.2498727012</c:v>
                </c:pt>
                <c:pt idx="136">
                  <c:v>700032.427481511</c:v>
                </c:pt>
                <c:pt idx="137">
                  <c:v>692042.2642834535</c:v>
                </c:pt>
                <c:pt idx="138">
                  <c:v>689259.4667009062</c:v>
                </c:pt>
                <c:pt idx="139">
                  <c:v>689240.7268964148</c:v>
                </c:pt>
                <c:pt idx="140">
                  <c:v>678063.4758425091</c:v>
                </c:pt>
                <c:pt idx="141">
                  <c:v>673478.848516759</c:v>
                </c:pt>
                <c:pt idx="142">
                  <c:v>673249.4060349922</c:v>
                </c:pt>
                <c:pt idx="143">
                  <c:v>670621.6452930629</c:v>
                </c:pt>
                <c:pt idx="144">
                  <c:v>670634.1083644994</c:v>
                </c:pt>
                <c:pt idx="145">
                  <c:v>658819.3994343096</c:v>
                </c:pt>
                <c:pt idx="146">
                  <c:v>653238.6133909965</c:v>
                </c:pt>
                <c:pt idx="147">
                  <c:v>652835.5072938441</c:v>
                </c:pt>
                <c:pt idx="148">
                  <c:v>645870.1536649745</c:v>
                </c:pt>
                <c:pt idx="149">
                  <c:v>641604.9707242231</c:v>
                </c:pt>
                <c:pt idx="150">
                  <c:v>640919.0410796661</c:v>
                </c:pt>
                <c:pt idx="151">
                  <c:v>631680.3778049314</c:v>
                </c:pt>
                <c:pt idx="152">
                  <c:v>628501.3099675874</c:v>
                </c:pt>
                <c:pt idx="153">
                  <c:v>628118.8799084827</c:v>
                </c:pt>
                <c:pt idx="154">
                  <c:v>625489.9934229081</c:v>
                </c:pt>
                <c:pt idx="155">
                  <c:v>624941.3859198614</c:v>
                </c:pt>
                <c:pt idx="156">
                  <c:v>619089.8852031648</c:v>
                </c:pt>
                <c:pt idx="157">
                  <c:v>609321.2510317592</c:v>
                </c:pt>
                <c:pt idx="158">
                  <c:v>602343.1019101007</c:v>
                </c:pt>
                <c:pt idx="159">
                  <c:v>592312.007418945</c:v>
                </c:pt>
                <c:pt idx="160">
                  <c:v>585957.9545120174</c:v>
                </c:pt>
                <c:pt idx="161">
                  <c:v>584304.4356938794</c:v>
                </c:pt>
                <c:pt idx="162">
                  <c:v>584513.5149775997</c:v>
                </c:pt>
                <c:pt idx="163">
                  <c:v>581487.1929652343</c:v>
                </c:pt>
                <c:pt idx="164">
                  <c:v>581755.8760779803</c:v>
                </c:pt>
                <c:pt idx="165">
                  <c:v>576569.7870984087</c:v>
                </c:pt>
                <c:pt idx="166">
                  <c:v>573592.7979064906</c:v>
                </c:pt>
                <c:pt idx="167">
                  <c:v>573849.3232662214</c:v>
                </c:pt>
                <c:pt idx="168">
                  <c:v>569420.493668713</c:v>
                </c:pt>
                <c:pt idx="169">
                  <c:v>569709.2815374347</c:v>
                </c:pt>
                <c:pt idx="170">
                  <c:v>567980.684852819</c:v>
                </c:pt>
                <c:pt idx="171">
                  <c:v>567628.9850427577</c:v>
                </c:pt>
                <c:pt idx="172">
                  <c:v>562140.4217996156</c:v>
                </c:pt>
                <c:pt idx="173">
                  <c:v>560390.1524661288</c:v>
                </c:pt>
                <c:pt idx="174">
                  <c:v>560160.752682402</c:v>
                </c:pt>
                <c:pt idx="175">
                  <c:v>558358.9343589412</c:v>
                </c:pt>
                <c:pt idx="176">
                  <c:v>557730.7607782836</c:v>
                </c:pt>
                <c:pt idx="177">
                  <c:v>551653.4936209823</c:v>
                </c:pt>
                <c:pt idx="178">
                  <c:v>546573.3946512607</c:v>
                </c:pt>
                <c:pt idx="179">
                  <c:v>546375.7991944429</c:v>
                </c:pt>
                <c:pt idx="180">
                  <c:v>542021.0584686784</c:v>
                </c:pt>
                <c:pt idx="181">
                  <c:v>539960.1323000956</c:v>
                </c:pt>
                <c:pt idx="182">
                  <c:v>540842.2699407341</c:v>
                </c:pt>
                <c:pt idx="183">
                  <c:v>536298.7689102904</c:v>
                </c:pt>
                <c:pt idx="184">
                  <c:v>533001.6854357814</c:v>
                </c:pt>
                <c:pt idx="185">
                  <c:v>533940.5892056585</c:v>
                </c:pt>
                <c:pt idx="186">
                  <c:v>532983.0041774452</c:v>
                </c:pt>
                <c:pt idx="187">
                  <c:v>533252.7350928704</c:v>
                </c:pt>
                <c:pt idx="188">
                  <c:v>525331.9023258903</c:v>
                </c:pt>
                <c:pt idx="189">
                  <c:v>521829.0113743507</c:v>
                </c:pt>
                <c:pt idx="190">
                  <c:v>521798.4077907901</c:v>
                </c:pt>
                <c:pt idx="191">
                  <c:v>520558.8129063428</c:v>
                </c:pt>
                <c:pt idx="192">
                  <c:v>519224.4770929236</c:v>
                </c:pt>
                <c:pt idx="193">
                  <c:v>519372.245764098</c:v>
                </c:pt>
                <c:pt idx="194">
                  <c:v>519248.1881519726</c:v>
                </c:pt>
                <c:pt idx="195">
                  <c:v>519326.8646628766</c:v>
                </c:pt>
                <c:pt idx="196">
                  <c:v>517467.7880256178</c:v>
                </c:pt>
                <c:pt idx="197">
                  <c:v>517795.5595502644</c:v>
                </c:pt>
                <c:pt idx="198">
                  <c:v>513954.6636793952</c:v>
                </c:pt>
                <c:pt idx="199">
                  <c:v>513621.0118496343</c:v>
                </c:pt>
                <c:pt idx="200">
                  <c:v>514103.7042130393</c:v>
                </c:pt>
                <c:pt idx="201">
                  <c:v>511708.7800634269</c:v>
                </c:pt>
                <c:pt idx="202">
                  <c:v>511992.2540205511</c:v>
                </c:pt>
                <c:pt idx="203">
                  <c:v>507629.1461665006</c:v>
                </c:pt>
                <c:pt idx="204">
                  <c:v>508187.7469762831</c:v>
                </c:pt>
                <c:pt idx="205">
                  <c:v>508046.4561433789</c:v>
                </c:pt>
                <c:pt idx="206">
                  <c:v>507751.7500227219</c:v>
                </c:pt>
                <c:pt idx="207">
                  <c:v>507970.4546135866</c:v>
                </c:pt>
                <c:pt idx="208">
                  <c:v>502897.6771922765</c:v>
                </c:pt>
                <c:pt idx="209">
                  <c:v>502975.0134368138</c:v>
                </c:pt>
                <c:pt idx="210">
                  <c:v>502166.1169735339</c:v>
                </c:pt>
                <c:pt idx="211">
                  <c:v>501036.7124016813</c:v>
                </c:pt>
                <c:pt idx="212">
                  <c:v>502152.8625159791</c:v>
                </c:pt>
                <c:pt idx="213">
                  <c:v>501305.4389093285</c:v>
                </c:pt>
                <c:pt idx="214">
                  <c:v>499883.4894753657</c:v>
                </c:pt>
                <c:pt idx="215">
                  <c:v>500346.3596832647</c:v>
                </c:pt>
                <c:pt idx="216">
                  <c:v>501715.1248334711</c:v>
                </c:pt>
                <c:pt idx="217">
                  <c:v>503831.9115210011</c:v>
                </c:pt>
                <c:pt idx="218">
                  <c:v>503799.3775034671</c:v>
                </c:pt>
                <c:pt idx="219">
                  <c:v>506264.0394634572</c:v>
                </c:pt>
                <c:pt idx="220">
                  <c:v>504100.1601196919</c:v>
                </c:pt>
                <c:pt idx="221">
                  <c:v>505854.8265043973</c:v>
                </c:pt>
                <c:pt idx="222">
                  <c:v>503312.2343410758</c:v>
                </c:pt>
                <c:pt idx="223">
                  <c:v>499781.1074345111</c:v>
                </c:pt>
                <c:pt idx="224">
                  <c:v>503993.8319045542</c:v>
                </c:pt>
                <c:pt idx="225">
                  <c:v>502267.98546836</c:v>
                </c:pt>
                <c:pt idx="226">
                  <c:v>501648.82357475</c:v>
                </c:pt>
                <c:pt idx="227">
                  <c:v>501132.1552775646</c:v>
                </c:pt>
                <c:pt idx="228">
                  <c:v>500986.4412661335</c:v>
                </c:pt>
                <c:pt idx="229">
                  <c:v>501390.9486351144</c:v>
                </c:pt>
                <c:pt idx="230">
                  <c:v>501336.0316867945</c:v>
                </c:pt>
                <c:pt idx="231">
                  <c:v>498916.8451738184</c:v>
                </c:pt>
                <c:pt idx="232">
                  <c:v>499634.6152327224</c:v>
                </c:pt>
                <c:pt idx="233">
                  <c:v>499196.6685870558</c:v>
                </c:pt>
                <c:pt idx="234">
                  <c:v>499115.2441166517</c:v>
                </c:pt>
                <c:pt idx="235">
                  <c:v>500870.9839209248</c:v>
                </c:pt>
                <c:pt idx="236">
                  <c:v>499070.7754388613</c:v>
                </c:pt>
                <c:pt idx="237">
                  <c:v>498721.1700052477</c:v>
                </c:pt>
                <c:pt idx="238">
                  <c:v>498681.1284652925</c:v>
                </c:pt>
                <c:pt idx="239">
                  <c:v>502557.2086648591</c:v>
                </c:pt>
                <c:pt idx="240">
                  <c:v>499780.8571447017</c:v>
                </c:pt>
                <c:pt idx="241">
                  <c:v>498039.8615409302</c:v>
                </c:pt>
                <c:pt idx="242">
                  <c:v>499516.3762629296</c:v>
                </c:pt>
                <c:pt idx="243">
                  <c:v>498130.4451076748</c:v>
                </c:pt>
                <c:pt idx="244">
                  <c:v>498723.2316527322</c:v>
                </c:pt>
                <c:pt idx="245">
                  <c:v>495045.9494710388</c:v>
                </c:pt>
                <c:pt idx="246">
                  <c:v>500107.1637177369</c:v>
                </c:pt>
                <c:pt idx="247">
                  <c:v>497170.8251226196</c:v>
                </c:pt>
                <c:pt idx="248">
                  <c:v>496893.7217951137</c:v>
                </c:pt>
                <c:pt idx="249">
                  <c:v>495752.9966931551</c:v>
                </c:pt>
                <c:pt idx="250">
                  <c:v>496859.5561324758</c:v>
                </c:pt>
                <c:pt idx="251">
                  <c:v>498902.6595830023</c:v>
                </c:pt>
                <c:pt idx="252">
                  <c:v>498601.3631191456</c:v>
                </c:pt>
                <c:pt idx="253">
                  <c:v>497551.4511568529</c:v>
                </c:pt>
                <c:pt idx="254">
                  <c:v>499063.0602027671</c:v>
                </c:pt>
                <c:pt idx="255">
                  <c:v>499187.7814666568</c:v>
                </c:pt>
                <c:pt idx="256">
                  <c:v>499912.2404300483</c:v>
                </c:pt>
                <c:pt idx="257">
                  <c:v>499633.8406414848</c:v>
                </c:pt>
                <c:pt idx="258">
                  <c:v>499420.7993478142</c:v>
                </c:pt>
                <c:pt idx="259">
                  <c:v>499291.2007800006</c:v>
                </c:pt>
                <c:pt idx="260">
                  <c:v>499415.0852300684</c:v>
                </c:pt>
                <c:pt idx="261">
                  <c:v>499447.4424940297</c:v>
                </c:pt>
                <c:pt idx="262">
                  <c:v>499554.6456285855</c:v>
                </c:pt>
                <c:pt idx="263">
                  <c:v>502807.1575409499</c:v>
                </c:pt>
                <c:pt idx="264">
                  <c:v>498518.0306211191</c:v>
                </c:pt>
                <c:pt idx="265">
                  <c:v>500210.6364300479</c:v>
                </c:pt>
                <c:pt idx="266">
                  <c:v>499168.4145557175</c:v>
                </c:pt>
                <c:pt idx="267">
                  <c:v>498705.8174140615</c:v>
                </c:pt>
                <c:pt idx="268">
                  <c:v>498809.0642473797</c:v>
                </c:pt>
                <c:pt idx="269">
                  <c:v>499760.7603168206</c:v>
                </c:pt>
                <c:pt idx="270">
                  <c:v>498343.189886652</c:v>
                </c:pt>
                <c:pt idx="271">
                  <c:v>499463.4652342821</c:v>
                </c:pt>
                <c:pt idx="272">
                  <c:v>498844.6504211956</c:v>
                </c:pt>
                <c:pt idx="273">
                  <c:v>499345.137807441</c:v>
                </c:pt>
                <c:pt idx="274">
                  <c:v>500005.7809569223</c:v>
                </c:pt>
                <c:pt idx="275">
                  <c:v>495331.6549515919</c:v>
                </c:pt>
                <c:pt idx="276">
                  <c:v>500498.9673167007</c:v>
                </c:pt>
                <c:pt idx="277">
                  <c:v>500784.1509046711</c:v>
                </c:pt>
                <c:pt idx="278">
                  <c:v>497455.6683313602</c:v>
                </c:pt>
                <c:pt idx="279">
                  <c:v>497623.3360701558</c:v>
                </c:pt>
                <c:pt idx="280">
                  <c:v>500239.1767913071</c:v>
                </c:pt>
                <c:pt idx="281">
                  <c:v>498426.7507118813</c:v>
                </c:pt>
                <c:pt idx="282">
                  <c:v>499475.1742329408</c:v>
                </c:pt>
                <c:pt idx="283">
                  <c:v>499796.1177930678</c:v>
                </c:pt>
                <c:pt idx="284">
                  <c:v>500594.7155419546</c:v>
                </c:pt>
                <c:pt idx="285">
                  <c:v>499637.7746016388</c:v>
                </c:pt>
                <c:pt idx="286">
                  <c:v>498578.9448434616</c:v>
                </c:pt>
                <c:pt idx="287">
                  <c:v>499362.9513151447</c:v>
                </c:pt>
                <c:pt idx="288">
                  <c:v>500015.310786288</c:v>
                </c:pt>
                <c:pt idx="289">
                  <c:v>498898.4323322161</c:v>
                </c:pt>
                <c:pt idx="290">
                  <c:v>498840.9500712855</c:v>
                </c:pt>
                <c:pt idx="291">
                  <c:v>498946.651311877</c:v>
                </c:pt>
                <c:pt idx="292">
                  <c:v>498650.4838175793</c:v>
                </c:pt>
                <c:pt idx="293">
                  <c:v>498754.5071250303</c:v>
                </c:pt>
                <c:pt idx="294">
                  <c:v>500279.3121229106</c:v>
                </c:pt>
                <c:pt idx="295">
                  <c:v>500322.0290155504</c:v>
                </c:pt>
                <c:pt idx="296">
                  <c:v>500026.778500262</c:v>
                </c:pt>
                <c:pt idx="297">
                  <c:v>500367.4974418848</c:v>
                </c:pt>
                <c:pt idx="298">
                  <c:v>499967.0228763651</c:v>
                </c:pt>
                <c:pt idx="299">
                  <c:v>499580.3263911124</c:v>
                </c:pt>
                <c:pt idx="300">
                  <c:v>497973.4141798399</c:v>
                </c:pt>
                <c:pt idx="301">
                  <c:v>497492.1432283474</c:v>
                </c:pt>
                <c:pt idx="302">
                  <c:v>496974.8691614534</c:v>
                </c:pt>
                <c:pt idx="303">
                  <c:v>496969.7352144041</c:v>
                </c:pt>
                <c:pt idx="304">
                  <c:v>497607.0599514944</c:v>
                </c:pt>
                <c:pt idx="305">
                  <c:v>497227.0185047549</c:v>
                </c:pt>
                <c:pt idx="306">
                  <c:v>497526.5018912455</c:v>
                </c:pt>
                <c:pt idx="307">
                  <c:v>497273.1421034388</c:v>
                </c:pt>
                <c:pt idx="308">
                  <c:v>496463.1459418099</c:v>
                </c:pt>
                <c:pt idx="309">
                  <c:v>497035.5808437984</c:v>
                </c:pt>
                <c:pt idx="310">
                  <c:v>498631.5241822932</c:v>
                </c:pt>
                <c:pt idx="311">
                  <c:v>498135.4416467281</c:v>
                </c:pt>
                <c:pt idx="312">
                  <c:v>496041.3359450116</c:v>
                </c:pt>
                <c:pt idx="313">
                  <c:v>497740.527843882</c:v>
                </c:pt>
                <c:pt idx="314">
                  <c:v>497694.1884759807</c:v>
                </c:pt>
                <c:pt idx="315">
                  <c:v>496761.6165233417</c:v>
                </c:pt>
                <c:pt idx="316">
                  <c:v>498021.1554694783</c:v>
                </c:pt>
                <c:pt idx="317">
                  <c:v>497513.0549987149</c:v>
                </c:pt>
                <c:pt idx="318">
                  <c:v>497989.589063375</c:v>
                </c:pt>
                <c:pt idx="319">
                  <c:v>497257.4773973527</c:v>
                </c:pt>
                <c:pt idx="320">
                  <c:v>495887.6132053034</c:v>
                </c:pt>
                <c:pt idx="321">
                  <c:v>497385.3473429218</c:v>
                </c:pt>
                <c:pt idx="322">
                  <c:v>497454.3768664667</c:v>
                </c:pt>
                <c:pt idx="323">
                  <c:v>497398.7006380362</c:v>
                </c:pt>
                <c:pt idx="324">
                  <c:v>497235.3526778346</c:v>
                </c:pt>
                <c:pt idx="325">
                  <c:v>496830.7479856483</c:v>
                </c:pt>
                <c:pt idx="326">
                  <c:v>495586.7457110874</c:v>
                </c:pt>
                <c:pt idx="327">
                  <c:v>497166.4781090626</c:v>
                </c:pt>
                <c:pt idx="328">
                  <c:v>497839.8689593188</c:v>
                </c:pt>
                <c:pt idx="329">
                  <c:v>497533.4431242977</c:v>
                </c:pt>
                <c:pt idx="330">
                  <c:v>496459.8589898633</c:v>
                </c:pt>
                <c:pt idx="331">
                  <c:v>498081.2738521488</c:v>
                </c:pt>
                <c:pt idx="332">
                  <c:v>499517.2938938735</c:v>
                </c:pt>
                <c:pt idx="333">
                  <c:v>498305.0571765805</c:v>
                </c:pt>
                <c:pt idx="334">
                  <c:v>498344.4600851795</c:v>
                </c:pt>
                <c:pt idx="335">
                  <c:v>498430.1733705446</c:v>
                </c:pt>
                <c:pt idx="336">
                  <c:v>497187.7616587838</c:v>
                </c:pt>
                <c:pt idx="337">
                  <c:v>497736.7336210521</c:v>
                </c:pt>
                <c:pt idx="338">
                  <c:v>498927.6592703409</c:v>
                </c:pt>
                <c:pt idx="339">
                  <c:v>497433.9244660749</c:v>
                </c:pt>
                <c:pt idx="340">
                  <c:v>497179.7632566088</c:v>
                </c:pt>
                <c:pt idx="341">
                  <c:v>497815.9171101254</c:v>
                </c:pt>
                <c:pt idx="342">
                  <c:v>498401.8815105875</c:v>
                </c:pt>
                <c:pt idx="343">
                  <c:v>496586.5976357335</c:v>
                </c:pt>
                <c:pt idx="344">
                  <c:v>496945.6073304054</c:v>
                </c:pt>
                <c:pt idx="345">
                  <c:v>496784.5475786853</c:v>
                </c:pt>
                <c:pt idx="346">
                  <c:v>497758.8620503007</c:v>
                </c:pt>
                <c:pt idx="347">
                  <c:v>496730.1290139435</c:v>
                </c:pt>
                <c:pt idx="348">
                  <c:v>497277.1439902557</c:v>
                </c:pt>
                <c:pt idx="349">
                  <c:v>496461.5160945413</c:v>
                </c:pt>
                <c:pt idx="350">
                  <c:v>495369.2731129013</c:v>
                </c:pt>
                <c:pt idx="351">
                  <c:v>496214.215063512</c:v>
                </c:pt>
                <c:pt idx="352">
                  <c:v>496061.6379782664</c:v>
                </c:pt>
                <c:pt idx="353">
                  <c:v>496705.4499879044</c:v>
                </c:pt>
                <c:pt idx="354">
                  <c:v>495532.6863818988</c:v>
                </c:pt>
                <c:pt idx="355">
                  <c:v>496370.4548076846</c:v>
                </c:pt>
                <c:pt idx="356">
                  <c:v>496023.5612343627</c:v>
                </c:pt>
                <c:pt idx="357">
                  <c:v>496677.366432467</c:v>
                </c:pt>
                <c:pt idx="358">
                  <c:v>496190.6220213687</c:v>
                </c:pt>
                <c:pt idx="359">
                  <c:v>496070.0399165218</c:v>
                </c:pt>
                <c:pt idx="360">
                  <c:v>496696.9950655402</c:v>
                </c:pt>
                <c:pt idx="361">
                  <c:v>495927.3915190038</c:v>
                </c:pt>
                <c:pt idx="362">
                  <c:v>495970.4508164113</c:v>
                </c:pt>
                <c:pt idx="363">
                  <c:v>496587.6313466807</c:v>
                </c:pt>
                <c:pt idx="364">
                  <c:v>495828.5429890149</c:v>
                </c:pt>
                <c:pt idx="365">
                  <c:v>496087.7809319366</c:v>
                </c:pt>
                <c:pt idx="366">
                  <c:v>496167.2793922485</c:v>
                </c:pt>
                <c:pt idx="367">
                  <c:v>496087.8058315046</c:v>
                </c:pt>
                <c:pt idx="368">
                  <c:v>495754.112138281</c:v>
                </c:pt>
                <c:pt idx="369">
                  <c:v>496371.8904942126</c:v>
                </c:pt>
                <c:pt idx="370">
                  <c:v>496497.9005884212</c:v>
                </c:pt>
                <c:pt idx="371">
                  <c:v>496580.8416083058</c:v>
                </c:pt>
                <c:pt idx="372">
                  <c:v>496440.9955352239</c:v>
                </c:pt>
                <c:pt idx="373">
                  <c:v>497139.2365857348</c:v>
                </c:pt>
                <c:pt idx="374">
                  <c:v>496941.5696975094</c:v>
                </c:pt>
                <c:pt idx="375">
                  <c:v>497315.9680661073</c:v>
                </c:pt>
                <c:pt idx="376">
                  <c:v>497417.2833405943</c:v>
                </c:pt>
                <c:pt idx="377">
                  <c:v>497292.5773140324</c:v>
                </c:pt>
                <c:pt idx="378">
                  <c:v>497440.1864296678</c:v>
                </c:pt>
                <c:pt idx="379">
                  <c:v>496874.5097704473</c:v>
                </c:pt>
                <c:pt idx="380">
                  <c:v>496308.9982435566</c:v>
                </c:pt>
                <c:pt idx="381">
                  <c:v>496929.9769710668</c:v>
                </c:pt>
                <c:pt idx="382">
                  <c:v>496849.0669836062</c:v>
                </c:pt>
                <c:pt idx="383">
                  <c:v>497130.9338806596</c:v>
                </c:pt>
                <c:pt idx="384">
                  <c:v>496937.7490869216</c:v>
                </c:pt>
                <c:pt idx="385">
                  <c:v>496773.7585920676</c:v>
                </c:pt>
                <c:pt idx="386">
                  <c:v>497174.1929435836</c:v>
                </c:pt>
                <c:pt idx="387">
                  <c:v>497033.8318125223</c:v>
                </c:pt>
                <c:pt idx="388">
                  <c:v>496832.7037734605</c:v>
                </c:pt>
                <c:pt idx="389">
                  <c:v>497010.3000112843</c:v>
                </c:pt>
                <c:pt idx="390">
                  <c:v>497245.8809319772</c:v>
                </c:pt>
                <c:pt idx="391">
                  <c:v>496470.3759602233</c:v>
                </c:pt>
                <c:pt idx="392">
                  <c:v>497216.3234567801</c:v>
                </c:pt>
                <c:pt idx="393">
                  <c:v>497914.3988544119</c:v>
                </c:pt>
                <c:pt idx="394">
                  <c:v>497061.2838301001</c:v>
                </c:pt>
                <c:pt idx="395">
                  <c:v>496969.9764208793</c:v>
                </c:pt>
                <c:pt idx="396">
                  <c:v>496880.0553969</c:v>
                </c:pt>
                <c:pt idx="397">
                  <c:v>497032.4603996324</c:v>
                </c:pt>
                <c:pt idx="398">
                  <c:v>497062.1719097801</c:v>
                </c:pt>
                <c:pt idx="399">
                  <c:v>497442.3970567877</c:v>
                </c:pt>
                <c:pt idx="400">
                  <c:v>497360.1784985338</c:v>
                </c:pt>
                <c:pt idx="401">
                  <c:v>496160.8485178946</c:v>
                </c:pt>
                <c:pt idx="402">
                  <c:v>496727.7987285079</c:v>
                </c:pt>
                <c:pt idx="403">
                  <c:v>496635.3384614476</c:v>
                </c:pt>
                <c:pt idx="404">
                  <c:v>496408.4737153537</c:v>
                </c:pt>
                <c:pt idx="405">
                  <c:v>495658.7858127058</c:v>
                </c:pt>
                <c:pt idx="406">
                  <c:v>496483.8349048459</c:v>
                </c:pt>
                <c:pt idx="407">
                  <c:v>496120.4011051658</c:v>
                </c:pt>
                <c:pt idx="408">
                  <c:v>496458.3854000961</c:v>
                </c:pt>
                <c:pt idx="409">
                  <c:v>496416.4291339708</c:v>
                </c:pt>
                <c:pt idx="410">
                  <c:v>496447.2367158704</c:v>
                </c:pt>
                <c:pt idx="411">
                  <c:v>496745.6189870652</c:v>
                </c:pt>
                <c:pt idx="412">
                  <c:v>496598.0541382013</c:v>
                </c:pt>
                <c:pt idx="413">
                  <c:v>496531.1404032726</c:v>
                </c:pt>
                <c:pt idx="414">
                  <c:v>496381.7628848513</c:v>
                </c:pt>
                <c:pt idx="415">
                  <c:v>496130.1424896051</c:v>
                </c:pt>
                <c:pt idx="416">
                  <c:v>496960.9861210383</c:v>
                </c:pt>
                <c:pt idx="417">
                  <c:v>495958.4871414679</c:v>
                </c:pt>
                <c:pt idx="418">
                  <c:v>496574.7943281169</c:v>
                </c:pt>
                <c:pt idx="419">
                  <c:v>496756.9778734595</c:v>
                </c:pt>
                <c:pt idx="420">
                  <c:v>496323.958938596</c:v>
                </c:pt>
                <c:pt idx="421">
                  <c:v>496570.4964884957</c:v>
                </c:pt>
                <c:pt idx="422">
                  <c:v>496336.9653193087</c:v>
                </c:pt>
                <c:pt idx="423">
                  <c:v>496609.839791455</c:v>
                </c:pt>
                <c:pt idx="424">
                  <c:v>496607.3226770867</c:v>
                </c:pt>
                <c:pt idx="425">
                  <c:v>496578.2060072136</c:v>
                </c:pt>
                <c:pt idx="426">
                  <c:v>496286.4895544742</c:v>
                </c:pt>
                <c:pt idx="427">
                  <c:v>496558.3815187025</c:v>
                </c:pt>
                <c:pt idx="428">
                  <c:v>496639.5716435143</c:v>
                </c:pt>
                <c:pt idx="429">
                  <c:v>496811.7043164126</c:v>
                </c:pt>
                <c:pt idx="430">
                  <c:v>496625.9167135205</c:v>
                </c:pt>
                <c:pt idx="431">
                  <c:v>496466.4655428152</c:v>
                </c:pt>
                <c:pt idx="432">
                  <c:v>496478.1393964896</c:v>
                </c:pt>
                <c:pt idx="433">
                  <c:v>496644.6776119283</c:v>
                </c:pt>
                <c:pt idx="434">
                  <c:v>496694.25983245</c:v>
                </c:pt>
                <c:pt idx="435">
                  <c:v>496478.9605524421</c:v>
                </c:pt>
                <c:pt idx="436">
                  <c:v>496502.3114154298</c:v>
                </c:pt>
                <c:pt idx="437">
                  <c:v>496478.3995053308</c:v>
                </c:pt>
                <c:pt idx="438">
                  <c:v>496360.6974915388</c:v>
                </c:pt>
                <c:pt idx="439">
                  <c:v>496316.6765721313</c:v>
                </c:pt>
                <c:pt idx="440">
                  <c:v>496340.6456326475</c:v>
                </c:pt>
                <c:pt idx="441">
                  <c:v>496449.7552803145</c:v>
                </c:pt>
                <c:pt idx="442">
                  <c:v>496465.2630532679</c:v>
                </c:pt>
                <c:pt idx="443">
                  <c:v>496436.6690234564</c:v>
                </c:pt>
                <c:pt idx="444">
                  <c:v>496431.3369791118</c:v>
                </c:pt>
                <c:pt idx="445">
                  <c:v>496406.0098169278</c:v>
                </c:pt>
                <c:pt idx="446">
                  <c:v>496562.2850380836</c:v>
                </c:pt>
                <c:pt idx="447">
                  <c:v>496569.9184189664</c:v>
                </c:pt>
                <c:pt idx="448">
                  <c:v>496561.8287721933</c:v>
                </c:pt>
                <c:pt idx="449">
                  <c:v>496459.2498540919</c:v>
                </c:pt>
                <c:pt idx="450">
                  <c:v>496382.6970684524</c:v>
                </c:pt>
                <c:pt idx="451">
                  <c:v>496250.6490128883</c:v>
                </c:pt>
                <c:pt idx="452">
                  <c:v>496900.9433717329</c:v>
                </c:pt>
                <c:pt idx="453">
                  <c:v>496895.891155268</c:v>
                </c:pt>
                <c:pt idx="454">
                  <c:v>497241.3702240424</c:v>
                </c:pt>
                <c:pt idx="455">
                  <c:v>496901.0183613607</c:v>
                </c:pt>
                <c:pt idx="456">
                  <c:v>496406.5014121376</c:v>
                </c:pt>
                <c:pt idx="457">
                  <c:v>496865.9450865512</c:v>
                </c:pt>
                <c:pt idx="458">
                  <c:v>496870.4406892669</c:v>
                </c:pt>
                <c:pt idx="459">
                  <c:v>496991.93276002</c:v>
                </c:pt>
                <c:pt idx="460">
                  <c:v>497335.2398501325</c:v>
                </c:pt>
                <c:pt idx="461">
                  <c:v>496938.800548864</c:v>
                </c:pt>
                <c:pt idx="462">
                  <c:v>496743.8274442569</c:v>
                </c:pt>
                <c:pt idx="463">
                  <c:v>496857.5402678841</c:v>
                </c:pt>
                <c:pt idx="464">
                  <c:v>496582.1842547531</c:v>
                </c:pt>
                <c:pt idx="465">
                  <c:v>496872.9207002912</c:v>
                </c:pt>
                <c:pt idx="466">
                  <c:v>496755.5487447625</c:v>
                </c:pt>
                <c:pt idx="467">
                  <c:v>496982.0307554437</c:v>
                </c:pt>
                <c:pt idx="468">
                  <c:v>497180.8255351263</c:v>
                </c:pt>
                <c:pt idx="469">
                  <c:v>497347.8736191585</c:v>
                </c:pt>
                <c:pt idx="470">
                  <c:v>496959.1312530012</c:v>
                </c:pt>
                <c:pt idx="471">
                  <c:v>497138.4094689039</c:v>
                </c:pt>
                <c:pt idx="472">
                  <c:v>497435.1413164957</c:v>
                </c:pt>
                <c:pt idx="473">
                  <c:v>497161.268741123</c:v>
                </c:pt>
                <c:pt idx="474">
                  <c:v>497026.783282126</c:v>
                </c:pt>
                <c:pt idx="475">
                  <c:v>497211.4463056303</c:v>
                </c:pt>
                <c:pt idx="476">
                  <c:v>497218.1234554016</c:v>
                </c:pt>
                <c:pt idx="477">
                  <c:v>497117.4228311348</c:v>
                </c:pt>
                <c:pt idx="478">
                  <c:v>497107.0859158735</c:v>
                </c:pt>
                <c:pt idx="479">
                  <c:v>497278.448923332</c:v>
                </c:pt>
                <c:pt idx="480">
                  <c:v>497207.0003854492</c:v>
                </c:pt>
                <c:pt idx="481">
                  <c:v>497226.1939473583</c:v>
                </c:pt>
                <c:pt idx="482">
                  <c:v>497285.4193275417</c:v>
                </c:pt>
                <c:pt idx="483">
                  <c:v>497147.4397826896</c:v>
                </c:pt>
                <c:pt idx="484">
                  <c:v>497355.1121695559</c:v>
                </c:pt>
                <c:pt idx="485">
                  <c:v>497070.4298217754</c:v>
                </c:pt>
                <c:pt idx="486">
                  <c:v>497161.3349169729</c:v>
                </c:pt>
                <c:pt idx="487">
                  <c:v>497432.1832465862</c:v>
                </c:pt>
                <c:pt idx="488">
                  <c:v>497256.949435773</c:v>
                </c:pt>
                <c:pt idx="489">
                  <c:v>497056.344528179</c:v>
                </c:pt>
                <c:pt idx="490">
                  <c:v>497146.6777846566</c:v>
                </c:pt>
                <c:pt idx="491">
                  <c:v>497228.2375163718</c:v>
                </c:pt>
                <c:pt idx="492">
                  <c:v>497071.6074326636</c:v>
                </c:pt>
                <c:pt idx="493">
                  <c:v>496843.5707062492</c:v>
                </c:pt>
                <c:pt idx="494">
                  <c:v>497069.8143152486</c:v>
                </c:pt>
                <c:pt idx="495">
                  <c:v>496996.6605743811</c:v>
                </c:pt>
                <c:pt idx="496">
                  <c:v>497015.0435823014</c:v>
                </c:pt>
                <c:pt idx="497">
                  <c:v>496985.8122050138</c:v>
                </c:pt>
                <c:pt idx="498">
                  <c:v>497034.0416212878</c:v>
                </c:pt>
                <c:pt idx="499">
                  <c:v>497050.7261466426</c:v>
                </c:pt>
                <c:pt idx="500">
                  <c:v>497107.3549603042</c:v>
                </c:pt>
                <c:pt idx="501">
                  <c:v>496848.4428993901</c:v>
                </c:pt>
                <c:pt idx="502">
                  <c:v>496840.8429088345</c:v>
                </c:pt>
                <c:pt idx="503">
                  <c:v>496668.902685566</c:v>
                </c:pt>
                <c:pt idx="504">
                  <c:v>496700.380851596</c:v>
                </c:pt>
                <c:pt idx="505">
                  <c:v>496564.0299461582</c:v>
                </c:pt>
                <c:pt idx="506">
                  <c:v>496496.5619228314</c:v>
                </c:pt>
                <c:pt idx="507">
                  <c:v>496548.9603443124</c:v>
                </c:pt>
                <c:pt idx="508">
                  <c:v>496603.9702724981</c:v>
                </c:pt>
                <c:pt idx="509">
                  <c:v>496554.1586622219</c:v>
                </c:pt>
                <c:pt idx="510">
                  <c:v>496545.1269544755</c:v>
                </c:pt>
                <c:pt idx="511">
                  <c:v>496418.148040593</c:v>
                </c:pt>
                <c:pt idx="512">
                  <c:v>496631.4659314381</c:v>
                </c:pt>
                <c:pt idx="513">
                  <c:v>496500.1155302574</c:v>
                </c:pt>
                <c:pt idx="514">
                  <c:v>496473.0800621965</c:v>
                </c:pt>
                <c:pt idx="515">
                  <c:v>496730.2771460695</c:v>
                </c:pt>
                <c:pt idx="516">
                  <c:v>496602.9916691103</c:v>
                </c:pt>
                <c:pt idx="517">
                  <c:v>496544.7123056487</c:v>
                </c:pt>
                <c:pt idx="518">
                  <c:v>496571.8841814419</c:v>
                </c:pt>
                <c:pt idx="519">
                  <c:v>496399.0488023071</c:v>
                </c:pt>
                <c:pt idx="520">
                  <c:v>496658.0823114912</c:v>
                </c:pt>
                <c:pt idx="521">
                  <c:v>496392.1506491713</c:v>
                </c:pt>
                <c:pt idx="522">
                  <c:v>496410.8150630482</c:v>
                </c:pt>
                <c:pt idx="523">
                  <c:v>496616.0772125171</c:v>
                </c:pt>
                <c:pt idx="524">
                  <c:v>496423.9754827844</c:v>
                </c:pt>
                <c:pt idx="525">
                  <c:v>496374.7774423307</c:v>
                </c:pt>
                <c:pt idx="526">
                  <c:v>496397.2987254664</c:v>
                </c:pt>
                <c:pt idx="527">
                  <c:v>496415.4964514789</c:v>
                </c:pt>
                <c:pt idx="528">
                  <c:v>496456.0695659377</c:v>
                </c:pt>
                <c:pt idx="529">
                  <c:v>496426.4856320075</c:v>
                </c:pt>
                <c:pt idx="530">
                  <c:v>496382.3456226502</c:v>
                </c:pt>
                <c:pt idx="531">
                  <c:v>496442.659749824</c:v>
                </c:pt>
                <c:pt idx="532">
                  <c:v>496470.8447939404</c:v>
                </c:pt>
                <c:pt idx="533">
                  <c:v>496461.3126558266</c:v>
                </c:pt>
                <c:pt idx="534">
                  <c:v>496460.3303660244</c:v>
                </c:pt>
                <c:pt idx="535">
                  <c:v>496551.564195089</c:v>
                </c:pt>
                <c:pt idx="536">
                  <c:v>496424.1561719669</c:v>
                </c:pt>
                <c:pt idx="537">
                  <c:v>496465.3492801609</c:v>
                </c:pt>
                <c:pt idx="538">
                  <c:v>496358.7560776765</c:v>
                </c:pt>
                <c:pt idx="539">
                  <c:v>496689.7832958841</c:v>
                </c:pt>
                <c:pt idx="540">
                  <c:v>496393.2688748578</c:v>
                </c:pt>
                <c:pt idx="541">
                  <c:v>496454.2522228421</c:v>
                </c:pt>
                <c:pt idx="542">
                  <c:v>496403.6134762157</c:v>
                </c:pt>
                <c:pt idx="543">
                  <c:v>496407.4002590451</c:v>
                </c:pt>
                <c:pt idx="544">
                  <c:v>496405.4874272136</c:v>
                </c:pt>
                <c:pt idx="545">
                  <c:v>496367.3271206278</c:v>
                </c:pt>
                <c:pt idx="546">
                  <c:v>496314.7594256006</c:v>
                </c:pt>
                <c:pt idx="547">
                  <c:v>496383.9677716448</c:v>
                </c:pt>
                <c:pt idx="548">
                  <c:v>496329.2669320233</c:v>
                </c:pt>
                <c:pt idx="549">
                  <c:v>496393.5496428201</c:v>
                </c:pt>
                <c:pt idx="550">
                  <c:v>496411.4363741176</c:v>
                </c:pt>
                <c:pt idx="551">
                  <c:v>496391.4103578601</c:v>
                </c:pt>
                <c:pt idx="552">
                  <c:v>496455.0546310509</c:v>
                </c:pt>
                <c:pt idx="553">
                  <c:v>496420.17711673</c:v>
                </c:pt>
                <c:pt idx="554">
                  <c:v>496520.7278597694</c:v>
                </c:pt>
                <c:pt idx="555">
                  <c:v>496530.280535176</c:v>
                </c:pt>
                <c:pt idx="556">
                  <c:v>496556.6089887316</c:v>
                </c:pt>
                <c:pt idx="557">
                  <c:v>496558.4862424914</c:v>
                </c:pt>
                <c:pt idx="558">
                  <c:v>496583.2854491986</c:v>
                </c:pt>
                <c:pt idx="559">
                  <c:v>496629.9218480309</c:v>
                </c:pt>
                <c:pt idx="560">
                  <c:v>496644.582776146</c:v>
                </c:pt>
                <c:pt idx="561">
                  <c:v>496644.0192491818</c:v>
                </c:pt>
                <c:pt idx="562">
                  <c:v>496719.0198335449</c:v>
                </c:pt>
                <c:pt idx="563">
                  <c:v>496735.8643468427</c:v>
                </c:pt>
                <c:pt idx="564">
                  <c:v>496852.2445043056</c:v>
                </c:pt>
                <c:pt idx="565">
                  <c:v>496734.2770614958</c:v>
                </c:pt>
                <c:pt idx="566">
                  <c:v>496704.0859749189</c:v>
                </c:pt>
                <c:pt idx="567">
                  <c:v>496706.6443047603</c:v>
                </c:pt>
                <c:pt idx="568">
                  <c:v>496721.1358678853</c:v>
                </c:pt>
                <c:pt idx="569">
                  <c:v>496740.0813989455</c:v>
                </c:pt>
                <c:pt idx="570">
                  <c:v>496715.9034503962</c:v>
                </c:pt>
                <c:pt idx="571">
                  <c:v>496678.067970594</c:v>
                </c:pt>
                <c:pt idx="572">
                  <c:v>496665.8782869263</c:v>
                </c:pt>
                <c:pt idx="573">
                  <c:v>496723.9609300759</c:v>
                </c:pt>
                <c:pt idx="574">
                  <c:v>496751.5203636389</c:v>
                </c:pt>
                <c:pt idx="575">
                  <c:v>496675.2040914268</c:v>
                </c:pt>
                <c:pt idx="576">
                  <c:v>496704.4913674283</c:v>
                </c:pt>
                <c:pt idx="577">
                  <c:v>496708.4054281578</c:v>
                </c:pt>
                <c:pt idx="578">
                  <c:v>496820.134563837</c:v>
                </c:pt>
                <c:pt idx="579">
                  <c:v>496793.0097711404</c:v>
                </c:pt>
                <c:pt idx="580">
                  <c:v>496836.4728956359</c:v>
                </c:pt>
                <c:pt idx="581">
                  <c:v>496833.6109550263</c:v>
                </c:pt>
                <c:pt idx="582">
                  <c:v>496911.7679801546</c:v>
                </c:pt>
                <c:pt idx="583">
                  <c:v>496818.2430685636</c:v>
                </c:pt>
                <c:pt idx="584">
                  <c:v>496870.0915930559</c:v>
                </c:pt>
                <c:pt idx="585">
                  <c:v>496758.660886402</c:v>
                </c:pt>
                <c:pt idx="586">
                  <c:v>496719.9487647548</c:v>
                </c:pt>
                <c:pt idx="587">
                  <c:v>496702.2449981059</c:v>
                </c:pt>
                <c:pt idx="588">
                  <c:v>496731.1124406238</c:v>
                </c:pt>
                <c:pt idx="589">
                  <c:v>496740.4440699071</c:v>
                </c:pt>
                <c:pt idx="590">
                  <c:v>496639.7083345511</c:v>
                </c:pt>
                <c:pt idx="591">
                  <c:v>496727.3030503594</c:v>
                </c:pt>
                <c:pt idx="592">
                  <c:v>496729.4891751497</c:v>
                </c:pt>
                <c:pt idx="593">
                  <c:v>496660.9900586479</c:v>
                </c:pt>
                <c:pt idx="594">
                  <c:v>496781.9071755733</c:v>
                </c:pt>
                <c:pt idx="595">
                  <c:v>496741.9564084746</c:v>
                </c:pt>
                <c:pt idx="596">
                  <c:v>496755.4104525865</c:v>
                </c:pt>
                <c:pt idx="597">
                  <c:v>496738.0264887848</c:v>
                </c:pt>
                <c:pt idx="598">
                  <c:v>496736.5493963768</c:v>
                </c:pt>
                <c:pt idx="599">
                  <c:v>496772.6218694242</c:v>
                </c:pt>
                <c:pt idx="600">
                  <c:v>496741.8497877824</c:v>
                </c:pt>
                <c:pt idx="601">
                  <c:v>496772.4558828904</c:v>
                </c:pt>
                <c:pt idx="602">
                  <c:v>496779.2293198066</c:v>
                </c:pt>
                <c:pt idx="603">
                  <c:v>496736.1621796969</c:v>
                </c:pt>
                <c:pt idx="604">
                  <c:v>496719.292647714</c:v>
                </c:pt>
                <c:pt idx="605">
                  <c:v>496781.1212347947</c:v>
                </c:pt>
                <c:pt idx="606">
                  <c:v>496692.6012811007</c:v>
                </c:pt>
                <c:pt idx="607">
                  <c:v>496750.2227406454</c:v>
                </c:pt>
                <c:pt idx="608">
                  <c:v>496774.1890516202</c:v>
                </c:pt>
                <c:pt idx="609">
                  <c:v>496794.9465157606</c:v>
                </c:pt>
                <c:pt idx="610">
                  <c:v>496792.5511254707</c:v>
                </c:pt>
                <c:pt idx="611">
                  <c:v>496813.0915061936</c:v>
                </c:pt>
                <c:pt idx="612">
                  <c:v>496821.8936626075</c:v>
                </c:pt>
                <c:pt idx="613">
                  <c:v>496772.9357363731</c:v>
                </c:pt>
                <c:pt idx="614">
                  <c:v>496718.1114686128</c:v>
                </c:pt>
                <c:pt idx="615">
                  <c:v>496723.7812884042</c:v>
                </c:pt>
                <c:pt idx="616">
                  <c:v>496752.6406096463</c:v>
                </c:pt>
                <c:pt idx="617">
                  <c:v>496752.2187127282</c:v>
                </c:pt>
                <c:pt idx="618">
                  <c:v>496719.4191809502</c:v>
                </c:pt>
                <c:pt idx="619">
                  <c:v>496725.9763808929</c:v>
                </c:pt>
                <c:pt idx="620">
                  <c:v>496764.335957628</c:v>
                </c:pt>
                <c:pt idx="621">
                  <c:v>496768.2787458515</c:v>
                </c:pt>
                <c:pt idx="622">
                  <c:v>496792.770995433</c:v>
                </c:pt>
                <c:pt idx="623">
                  <c:v>496745.3887130504</c:v>
                </c:pt>
                <c:pt idx="624">
                  <c:v>496778.212649269</c:v>
                </c:pt>
                <c:pt idx="625">
                  <c:v>496734.7302371547</c:v>
                </c:pt>
                <c:pt idx="626">
                  <c:v>496713.6443961589</c:v>
                </c:pt>
                <c:pt idx="627">
                  <c:v>496723.9784306259</c:v>
                </c:pt>
                <c:pt idx="628">
                  <c:v>496719.4706809711</c:v>
                </c:pt>
                <c:pt idx="629">
                  <c:v>496680.7691543596</c:v>
                </c:pt>
                <c:pt idx="630">
                  <c:v>496684.4053010374</c:v>
                </c:pt>
                <c:pt idx="631">
                  <c:v>496657.8723758624</c:v>
                </c:pt>
                <c:pt idx="632">
                  <c:v>496659.660682185</c:v>
                </c:pt>
                <c:pt idx="633">
                  <c:v>496670.266968739</c:v>
                </c:pt>
                <c:pt idx="634">
                  <c:v>496678.1500799261</c:v>
                </c:pt>
                <c:pt idx="635">
                  <c:v>496699.2504494992</c:v>
                </c:pt>
                <c:pt idx="636">
                  <c:v>496702.6347510054</c:v>
                </c:pt>
                <c:pt idx="637">
                  <c:v>496679.6186823751</c:v>
                </c:pt>
                <c:pt idx="638">
                  <c:v>496684.1155710693</c:v>
                </c:pt>
                <c:pt idx="639">
                  <c:v>496737.5689189649</c:v>
                </c:pt>
                <c:pt idx="640">
                  <c:v>496706.0992145989</c:v>
                </c:pt>
                <c:pt idx="641">
                  <c:v>496729.8188315728</c:v>
                </c:pt>
                <c:pt idx="642">
                  <c:v>496711.5215726246</c:v>
                </c:pt>
                <c:pt idx="643">
                  <c:v>496706.0043246265</c:v>
                </c:pt>
                <c:pt idx="644">
                  <c:v>496730.3328626773</c:v>
                </c:pt>
                <c:pt idx="645">
                  <c:v>496698.8886244475</c:v>
                </c:pt>
                <c:pt idx="646">
                  <c:v>496691.8809785182</c:v>
                </c:pt>
                <c:pt idx="647">
                  <c:v>496667.9309242854</c:v>
                </c:pt>
                <c:pt idx="648">
                  <c:v>496713.7332808379</c:v>
                </c:pt>
                <c:pt idx="649">
                  <c:v>496684.6902633845</c:v>
                </c:pt>
                <c:pt idx="650">
                  <c:v>496718.2920821888</c:v>
                </c:pt>
                <c:pt idx="651">
                  <c:v>496637.458538341</c:v>
                </c:pt>
                <c:pt idx="652">
                  <c:v>496707.923573938</c:v>
                </c:pt>
                <c:pt idx="653">
                  <c:v>496677.3056707892</c:v>
                </c:pt>
                <c:pt idx="654">
                  <c:v>496694.8357458775</c:v>
                </c:pt>
                <c:pt idx="655">
                  <c:v>496757.6049132831</c:v>
                </c:pt>
                <c:pt idx="656">
                  <c:v>496696.5573845797</c:v>
                </c:pt>
                <c:pt idx="657">
                  <c:v>496746.6281044847</c:v>
                </c:pt>
                <c:pt idx="658">
                  <c:v>496696.3902799543</c:v>
                </c:pt>
                <c:pt idx="659">
                  <c:v>496678.2430208465</c:v>
                </c:pt>
                <c:pt idx="660">
                  <c:v>496657.5271512059</c:v>
                </c:pt>
                <c:pt idx="661">
                  <c:v>496693.6063908434</c:v>
                </c:pt>
                <c:pt idx="662">
                  <c:v>496667.2132646845</c:v>
                </c:pt>
                <c:pt idx="663">
                  <c:v>496688.8932453282</c:v>
                </c:pt>
                <c:pt idx="664">
                  <c:v>496671.6688725473</c:v>
                </c:pt>
                <c:pt idx="665">
                  <c:v>496691.7913106686</c:v>
                </c:pt>
                <c:pt idx="666">
                  <c:v>496664.2624088474</c:v>
                </c:pt>
                <c:pt idx="667">
                  <c:v>496694.7302257729</c:v>
                </c:pt>
                <c:pt idx="668">
                  <c:v>496692.816497815</c:v>
                </c:pt>
                <c:pt idx="669">
                  <c:v>496685.1927710908</c:v>
                </c:pt>
                <c:pt idx="670">
                  <c:v>496676.590165912</c:v>
                </c:pt>
                <c:pt idx="671">
                  <c:v>496692.5800898182</c:v>
                </c:pt>
                <c:pt idx="672">
                  <c:v>496696.4339229662</c:v>
                </c:pt>
                <c:pt idx="673">
                  <c:v>496693.8700321583</c:v>
                </c:pt>
                <c:pt idx="674">
                  <c:v>496709.4175672506</c:v>
                </c:pt>
                <c:pt idx="675">
                  <c:v>496683.5810508548</c:v>
                </c:pt>
                <c:pt idx="676">
                  <c:v>496690.6067966962</c:v>
                </c:pt>
                <c:pt idx="677">
                  <c:v>496689.2226933101</c:v>
                </c:pt>
                <c:pt idx="678">
                  <c:v>496690.0702195699</c:v>
                </c:pt>
                <c:pt idx="679">
                  <c:v>496708.6412559194</c:v>
                </c:pt>
                <c:pt idx="680">
                  <c:v>496675.7267251309</c:v>
                </c:pt>
                <c:pt idx="681">
                  <c:v>496663.6520147778</c:v>
                </c:pt>
                <c:pt idx="682">
                  <c:v>496675.4391820084</c:v>
                </c:pt>
                <c:pt idx="683">
                  <c:v>496660.778676397</c:v>
                </c:pt>
                <c:pt idx="684">
                  <c:v>496678.5792596348</c:v>
                </c:pt>
                <c:pt idx="685">
                  <c:v>496678.4303340264</c:v>
                </c:pt>
                <c:pt idx="686">
                  <c:v>496669.0061711547</c:v>
                </c:pt>
                <c:pt idx="687">
                  <c:v>496682.7128356485</c:v>
                </c:pt>
                <c:pt idx="688">
                  <c:v>496686.8604563607</c:v>
                </c:pt>
                <c:pt idx="689">
                  <c:v>496678.5845054737</c:v>
                </c:pt>
                <c:pt idx="690">
                  <c:v>496702.1184440946</c:v>
                </c:pt>
                <c:pt idx="691">
                  <c:v>496700.3974861038</c:v>
                </c:pt>
                <c:pt idx="692">
                  <c:v>496723.8055121133</c:v>
                </c:pt>
                <c:pt idx="693">
                  <c:v>496719.0471284135</c:v>
                </c:pt>
                <c:pt idx="694">
                  <c:v>496718.6193652978</c:v>
                </c:pt>
                <c:pt idx="695">
                  <c:v>496731.6571376086</c:v>
                </c:pt>
                <c:pt idx="696">
                  <c:v>496718.3181466272</c:v>
                </c:pt>
                <c:pt idx="697">
                  <c:v>496718.7635993446</c:v>
                </c:pt>
                <c:pt idx="698">
                  <c:v>496719.6468241368</c:v>
                </c:pt>
                <c:pt idx="699">
                  <c:v>496720.3171493849</c:v>
                </c:pt>
                <c:pt idx="700">
                  <c:v>496712.0784713562</c:v>
                </c:pt>
                <c:pt idx="701">
                  <c:v>496747.0538257917</c:v>
                </c:pt>
                <c:pt idx="702">
                  <c:v>496751.5012411634</c:v>
                </c:pt>
                <c:pt idx="703">
                  <c:v>496740.5490161411</c:v>
                </c:pt>
                <c:pt idx="704">
                  <c:v>496739.472052436</c:v>
                </c:pt>
                <c:pt idx="705">
                  <c:v>496746.6678875565</c:v>
                </c:pt>
                <c:pt idx="706">
                  <c:v>496738.1866202054</c:v>
                </c:pt>
                <c:pt idx="707">
                  <c:v>496772.3803146837</c:v>
                </c:pt>
                <c:pt idx="708">
                  <c:v>496754.851589399</c:v>
                </c:pt>
                <c:pt idx="709">
                  <c:v>496731.1598390002</c:v>
                </c:pt>
                <c:pt idx="710">
                  <c:v>496719.1938921345</c:v>
                </c:pt>
                <c:pt idx="711">
                  <c:v>496744.6809095888</c:v>
                </c:pt>
                <c:pt idx="712">
                  <c:v>496741.9085078659</c:v>
                </c:pt>
                <c:pt idx="713">
                  <c:v>496739.0039964347</c:v>
                </c:pt>
                <c:pt idx="714">
                  <c:v>496728.5359256535</c:v>
                </c:pt>
                <c:pt idx="715">
                  <c:v>496733.4649509995</c:v>
                </c:pt>
                <c:pt idx="716">
                  <c:v>496736.6765753782</c:v>
                </c:pt>
                <c:pt idx="717">
                  <c:v>496726.1653569856</c:v>
                </c:pt>
                <c:pt idx="718">
                  <c:v>496732.6799264745</c:v>
                </c:pt>
                <c:pt idx="719">
                  <c:v>496756.0081317711</c:v>
                </c:pt>
                <c:pt idx="720">
                  <c:v>496748.3608806072</c:v>
                </c:pt>
                <c:pt idx="721">
                  <c:v>496732.8648762586</c:v>
                </c:pt>
                <c:pt idx="722">
                  <c:v>496745.4093398342</c:v>
                </c:pt>
                <c:pt idx="723">
                  <c:v>496727.5888333644</c:v>
                </c:pt>
                <c:pt idx="724">
                  <c:v>496738.8511687474</c:v>
                </c:pt>
                <c:pt idx="725">
                  <c:v>496729.5215383962</c:v>
                </c:pt>
                <c:pt idx="726">
                  <c:v>496732.7425137507</c:v>
                </c:pt>
                <c:pt idx="727">
                  <c:v>496727.8169835284</c:v>
                </c:pt>
                <c:pt idx="728">
                  <c:v>496741.6981076706</c:v>
                </c:pt>
                <c:pt idx="729">
                  <c:v>496728.9204638069</c:v>
                </c:pt>
                <c:pt idx="730">
                  <c:v>496727.5236311741</c:v>
                </c:pt>
                <c:pt idx="731">
                  <c:v>496715.7813541324</c:v>
                </c:pt>
                <c:pt idx="732">
                  <c:v>496729.3315618109</c:v>
                </c:pt>
                <c:pt idx="733">
                  <c:v>496724.4795961147</c:v>
                </c:pt>
                <c:pt idx="734">
                  <c:v>496722.144816043</c:v>
                </c:pt>
                <c:pt idx="735">
                  <c:v>496726.8823348042</c:v>
                </c:pt>
                <c:pt idx="736">
                  <c:v>496727.6457819281</c:v>
                </c:pt>
                <c:pt idx="737">
                  <c:v>496747.9969872056</c:v>
                </c:pt>
                <c:pt idx="738">
                  <c:v>496741.0252571161</c:v>
                </c:pt>
                <c:pt idx="739">
                  <c:v>496743.9825420479</c:v>
                </c:pt>
                <c:pt idx="740">
                  <c:v>496748.8171943382</c:v>
                </c:pt>
                <c:pt idx="741">
                  <c:v>496736.2542601842</c:v>
                </c:pt>
                <c:pt idx="742">
                  <c:v>496749.2508247414</c:v>
                </c:pt>
                <c:pt idx="743">
                  <c:v>496742.3605177808</c:v>
                </c:pt>
                <c:pt idx="744">
                  <c:v>496754.8482755289</c:v>
                </c:pt>
                <c:pt idx="745">
                  <c:v>496740.2258850401</c:v>
                </c:pt>
                <c:pt idx="746">
                  <c:v>496746.713392778</c:v>
                </c:pt>
                <c:pt idx="747">
                  <c:v>496747.9283366824</c:v>
                </c:pt>
                <c:pt idx="748">
                  <c:v>496743.3753638341</c:v>
                </c:pt>
                <c:pt idx="749">
                  <c:v>496747.1538107747</c:v>
                </c:pt>
                <c:pt idx="750">
                  <c:v>496738.9080986366</c:v>
                </c:pt>
                <c:pt idx="751">
                  <c:v>496736.157049529</c:v>
                </c:pt>
                <c:pt idx="752">
                  <c:v>496740.6388806168</c:v>
                </c:pt>
                <c:pt idx="753">
                  <c:v>496730.203891653</c:v>
                </c:pt>
                <c:pt idx="754">
                  <c:v>496745.0733782296</c:v>
                </c:pt>
                <c:pt idx="755">
                  <c:v>496730.8796796</c:v>
                </c:pt>
                <c:pt idx="756">
                  <c:v>496725.9979137583</c:v>
                </c:pt>
                <c:pt idx="757">
                  <c:v>496730.9052920602</c:v>
                </c:pt>
                <c:pt idx="758">
                  <c:v>496716.6691989365</c:v>
                </c:pt>
                <c:pt idx="759">
                  <c:v>496729.1388513358</c:v>
                </c:pt>
                <c:pt idx="760">
                  <c:v>496736.4346613091</c:v>
                </c:pt>
                <c:pt idx="761">
                  <c:v>496727.6855566682</c:v>
                </c:pt>
                <c:pt idx="762">
                  <c:v>496732.8056673338</c:v>
                </c:pt>
                <c:pt idx="763">
                  <c:v>496734.8590257268</c:v>
                </c:pt>
                <c:pt idx="764">
                  <c:v>496729.8885208715</c:v>
                </c:pt>
                <c:pt idx="765">
                  <c:v>496725.0876671713</c:v>
                </c:pt>
                <c:pt idx="766">
                  <c:v>496731.6028047194</c:v>
                </c:pt>
                <c:pt idx="767">
                  <c:v>496733.9191288268</c:v>
                </c:pt>
                <c:pt idx="768">
                  <c:v>496727.7020062306</c:v>
                </c:pt>
                <c:pt idx="769">
                  <c:v>496731.1356286996</c:v>
                </c:pt>
                <c:pt idx="770">
                  <c:v>496738.2109019271</c:v>
                </c:pt>
                <c:pt idx="771">
                  <c:v>496730.2643708824</c:v>
                </c:pt>
                <c:pt idx="772">
                  <c:v>496745.2428656233</c:v>
                </c:pt>
                <c:pt idx="773">
                  <c:v>496734.7800914447</c:v>
                </c:pt>
                <c:pt idx="774">
                  <c:v>496716.3022926499</c:v>
                </c:pt>
                <c:pt idx="775">
                  <c:v>496716.8087988469</c:v>
                </c:pt>
                <c:pt idx="776">
                  <c:v>496710.5598610357</c:v>
                </c:pt>
                <c:pt idx="777">
                  <c:v>496716.0112026815</c:v>
                </c:pt>
                <c:pt idx="778">
                  <c:v>496710.0307870042</c:v>
                </c:pt>
                <c:pt idx="779">
                  <c:v>496716.1122819116</c:v>
                </c:pt>
                <c:pt idx="780">
                  <c:v>496717.6904996807</c:v>
                </c:pt>
                <c:pt idx="781">
                  <c:v>496713.3231895298</c:v>
                </c:pt>
                <c:pt idx="782">
                  <c:v>496723.6131383582</c:v>
                </c:pt>
                <c:pt idx="783">
                  <c:v>496724.4085755565</c:v>
                </c:pt>
                <c:pt idx="784">
                  <c:v>496713.9177086414</c:v>
                </c:pt>
                <c:pt idx="785">
                  <c:v>496717.1121206172</c:v>
                </c:pt>
                <c:pt idx="786">
                  <c:v>496717.6821318659</c:v>
                </c:pt>
                <c:pt idx="787">
                  <c:v>496714.0333631343</c:v>
                </c:pt>
                <c:pt idx="788">
                  <c:v>496707.3423499167</c:v>
                </c:pt>
                <c:pt idx="789">
                  <c:v>496715.8148811779</c:v>
                </c:pt>
                <c:pt idx="790">
                  <c:v>496713.8134057182</c:v>
                </c:pt>
                <c:pt idx="791">
                  <c:v>496712.2844436037</c:v>
                </c:pt>
                <c:pt idx="792">
                  <c:v>496721.50962156</c:v>
                </c:pt>
                <c:pt idx="793">
                  <c:v>496715.9038362784</c:v>
                </c:pt>
                <c:pt idx="794">
                  <c:v>496722.198529453</c:v>
                </c:pt>
                <c:pt idx="795">
                  <c:v>496722.0301874763</c:v>
                </c:pt>
                <c:pt idx="796">
                  <c:v>496719.4497860426</c:v>
                </c:pt>
                <c:pt idx="797">
                  <c:v>496722.3774432609</c:v>
                </c:pt>
                <c:pt idx="798">
                  <c:v>496721.6985052738</c:v>
                </c:pt>
                <c:pt idx="799">
                  <c:v>496723.7156165154</c:v>
                </c:pt>
                <c:pt idx="800">
                  <c:v>496734.5869840111</c:v>
                </c:pt>
                <c:pt idx="801">
                  <c:v>496726.5080906085</c:v>
                </c:pt>
                <c:pt idx="802">
                  <c:v>496721.159612228</c:v>
                </c:pt>
                <c:pt idx="803">
                  <c:v>496724.582319075</c:v>
                </c:pt>
                <c:pt idx="804">
                  <c:v>496727.8528288575</c:v>
                </c:pt>
                <c:pt idx="805">
                  <c:v>496718.9337972843</c:v>
                </c:pt>
                <c:pt idx="806">
                  <c:v>496725.7271351949</c:v>
                </c:pt>
                <c:pt idx="807">
                  <c:v>496725.1718572899</c:v>
                </c:pt>
                <c:pt idx="808">
                  <c:v>496725.4257289574</c:v>
                </c:pt>
                <c:pt idx="809">
                  <c:v>496729.1704996747</c:v>
                </c:pt>
                <c:pt idx="810">
                  <c:v>496722.2983557562</c:v>
                </c:pt>
                <c:pt idx="811">
                  <c:v>496724.3554604137</c:v>
                </c:pt>
                <c:pt idx="812">
                  <c:v>496723.883820427</c:v>
                </c:pt>
                <c:pt idx="813">
                  <c:v>496728.260848036</c:v>
                </c:pt>
                <c:pt idx="814">
                  <c:v>496724.4770420062</c:v>
                </c:pt>
                <c:pt idx="815">
                  <c:v>496721.2466364458</c:v>
                </c:pt>
                <c:pt idx="816">
                  <c:v>496726.5996057682</c:v>
                </c:pt>
                <c:pt idx="817">
                  <c:v>496728.1872341451</c:v>
                </c:pt>
                <c:pt idx="818">
                  <c:v>496728.1596618645</c:v>
                </c:pt>
                <c:pt idx="819">
                  <c:v>496727.8740364208</c:v>
                </c:pt>
                <c:pt idx="820">
                  <c:v>496725.8523621779</c:v>
                </c:pt>
                <c:pt idx="821">
                  <c:v>496727.7787184126</c:v>
                </c:pt>
                <c:pt idx="822">
                  <c:v>496729.3441295991</c:v>
                </c:pt>
                <c:pt idx="823">
                  <c:v>496731.2022218778</c:v>
                </c:pt>
                <c:pt idx="824">
                  <c:v>496729.8744623485</c:v>
                </c:pt>
                <c:pt idx="825">
                  <c:v>496734.9877279087</c:v>
                </c:pt>
                <c:pt idx="826">
                  <c:v>496731.5947324582</c:v>
                </c:pt>
                <c:pt idx="827">
                  <c:v>496732.4240080324</c:v>
                </c:pt>
                <c:pt idx="828">
                  <c:v>496734.4552278351</c:v>
                </c:pt>
                <c:pt idx="829">
                  <c:v>496733.5743779027</c:v>
                </c:pt>
                <c:pt idx="830">
                  <c:v>496735.7186124931</c:v>
                </c:pt>
                <c:pt idx="831">
                  <c:v>496730.0047922495</c:v>
                </c:pt>
                <c:pt idx="832">
                  <c:v>496734.9664873331</c:v>
                </c:pt>
                <c:pt idx="833">
                  <c:v>496741.7442750425</c:v>
                </c:pt>
                <c:pt idx="834">
                  <c:v>496734.8683286122</c:v>
                </c:pt>
                <c:pt idx="835">
                  <c:v>496736.8923708443</c:v>
                </c:pt>
                <c:pt idx="836">
                  <c:v>496738.2419572582</c:v>
                </c:pt>
                <c:pt idx="837">
                  <c:v>496736.6444975079</c:v>
                </c:pt>
                <c:pt idx="838">
                  <c:v>496735.8615614689</c:v>
                </c:pt>
                <c:pt idx="839">
                  <c:v>496742.9694072504</c:v>
                </c:pt>
                <c:pt idx="840">
                  <c:v>496737.1334971989</c:v>
                </c:pt>
                <c:pt idx="841">
                  <c:v>496735.4796851889</c:v>
                </c:pt>
                <c:pt idx="842">
                  <c:v>496737.1214170087</c:v>
                </c:pt>
                <c:pt idx="843">
                  <c:v>496729.070799827</c:v>
                </c:pt>
                <c:pt idx="844">
                  <c:v>496735.6248505772</c:v>
                </c:pt>
                <c:pt idx="845">
                  <c:v>496739.4887965104</c:v>
                </c:pt>
                <c:pt idx="846">
                  <c:v>496736.5162994353</c:v>
                </c:pt>
                <c:pt idx="847">
                  <c:v>496741.6333408254</c:v>
                </c:pt>
                <c:pt idx="848">
                  <c:v>496735.3882616806</c:v>
                </c:pt>
                <c:pt idx="849">
                  <c:v>496732.1730068026</c:v>
                </c:pt>
                <c:pt idx="850">
                  <c:v>496731.234034621</c:v>
                </c:pt>
                <c:pt idx="851">
                  <c:v>496728.2596046404</c:v>
                </c:pt>
                <c:pt idx="852">
                  <c:v>496729.5233726619</c:v>
                </c:pt>
                <c:pt idx="853">
                  <c:v>496727.7756653934</c:v>
                </c:pt>
                <c:pt idx="854">
                  <c:v>496728.0681272932</c:v>
                </c:pt>
                <c:pt idx="855">
                  <c:v>496732.3505135028</c:v>
                </c:pt>
                <c:pt idx="856">
                  <c:v>496733.3099173809</c:v>
                </c:pt>
                <c:pt idx="857">
                  <c:v>496733.4657903881</c:v>
                </c:pt>
                <c:pt idx="858">
                  <c:v>496733.2952136999</c:v>
                </c:pt>
                <c:pt idx="859">
                  <c:v>496734.6456729532</c:v>
                </c:pt>
                <c:pt idx="860">
                  <c:v>496735.9223501984</c:v>
                </c:pt>
                <c:pt idx="861">
                  <c:v>496736.2004174001</c:v>
                </c:pt>
                <c:pt idx="862">
                  <c:v>496734.8158689311</c:v>
                </c:pt>
                <c:pt idx="863">
                  <c:v>496734.5269671401</c:v>
                </c:pt>
                <c:pt idx="864">
                  <c:v>496732.1738529095</c:v>
                </c:pt>
                <c:pt idx="865">
                  <c:v>496730.342027881</c:v>
                </c:pt>
                <c:pt idx="866">
                  <c:v>496735.3310130805</c:v>
                </c:pt>
                <c:pt idx="867">
                  <c:v>496726.4021295306</c:v>
                </c:pt>
                <c:pt idx="868">
                  <c:v>496732.2469113108</c:v>
                </c:pt>
                <c:pt idx="869">
                  <c:v>496738.0701089265</c:v>
                </c:pt>
                <c:pt idx="870">
                  <c:v>496736.880357884</c:v>
                </c:pt>
                <c:pt idx="871">
                  <c:v>496740.2409355863</c:v>
                </c:pt>
                <c:pt idx="872">
                  <c:v>496740.1717668779</c:v>
                </c:pt>
                <c:pt idx="873">
                  <c:v>496740.6175551592</c:v>
                </c:pt>
                <c:pt idx="874">
                  <c:v>496740.8811328317</c:v>
                </c:pt>
                <c:pt idx="875">
                  <c:v>496742.9683949692</c:v>
                </c:pt>
                <c:pt idx="876">
                  <c:v>496740.3928310281</c:v>
                </c:pt>
                <c:pt idx="877">
                  <c:v>496742.3262121449</c:v>
                </c:pt>
                <c:pt idx="878">
                  <c:v>496739.7412195093</c:v>
                </c:pt>
                <c:pt idx="879">
                  <c:v>496742.0051987053</c:v>
                </c:pt>
                <c:pt idx="880">
                  <c:v>496742.8459678143</c:v>
                </c:pt>
                <c:pt idx="881">
                  <c:v>496740.8785791108</c:v>
                </c:pt>
                <c:pt idx="882">
                  <c:v>496742.5762006068</c:v>
                </c:pt>
                <c:pt idx="883">
                  <c:v>496743.5260791655</c:v>
                </c:pt>
                <c:pt idx="884">
                  <c:v>496744.6936906565</c:v>
                </c:pt>
                <c:pt idx="885">
                  <c:v>496740.2041849841</c:v>
                </c:pt>
                <c:pt idx="886">
                  <c:v>496745.0827739358</c:v>
                </c:pt>
                <c:pt idx="887">
                  <c:v>496743.2875872445</c:v>
                </c:pt>
                <c:pt idx="888">
                  <c:v>496744.3841201168</c:v>
                </c:pt>
                <c:pt idx="889">
                  <c:v>496745.275061608</c:v>
                </c:pt>
                <c:pt idx="890">
                  <c:v>496741.2257414554</c:v>
                </c:pt>
                <c:pt idx="891">
                  <c:v>496749.067136651</c:v>
                </c:pt>
                <c:pt idx="892">
                  <c:v>496741.2494561399</c:v>
                </c:pt>
                <c:pt idx="893">
                  <c:v>496745.1282619868</c:v>
                </c:pt>
                <c:pt idx="894">
                  <c:v>496744.1902930735</c:v>
                </c:pt>
                <c:pt idx="895">
                  <c:v>496739.2210512107</c:v>
                </c:pt>
                <c:pt idx="896">
                  <c:v>496744.1523536931</c:v>
                </c:pt>
                <c:pt idx="897">
                  <c:v>496745.3364292813</c:v>
                </c:pt>
                <c:pt idx="898">
                  <c:v>496744.8439392882</c:v>
                </c:pt>
                <c:pt idx="899">
                  <c:v>496745.0449752247</c:v>
                </c:pt>
                <c:pt idx="900">
                  <c:v>496743.8383746007</c:v>
                </c:pt>
                <c:pt idx="901">
                  <c:v>496741.9720940862</c:v>
                </c:pt>
                <c:pt idx="902">
                  <c:v>496741.9128542775</c:v>
                </c:pt>
                <c:pt idx="903">
                  <c:v>496743.1477491297</c:v>
                </c:pt>
                <c:pt idx="904">
                  <c:v>496739.3545473563</c:v>
                </c:pt>
                <c:pt idx="905">
                  <c:v>496741.0491236251</c:v>
                </c:pt>
                <c:pt idx="906">
                  <c:v>496741.5022406883</c:v>
                </c:pt>
                <c:pt idx="907">
                  <c:v>496741.639043229</c:v>
                </c:pt>
                <c:pt idx="908">
                  <c:v>496741.5880472511</c:v>
                </c:pt>
                <c:pt idx="909">
                  <c:v>496741.4508004512</c:v>
                </c:pt>
                <c:pt idx="910">
                  <c:v>496743.2891632554</c:v>
                </c:pt>
                <c:pt idx="911">
                  <c:v>496741.4859662052</c:v>
                </c:pt>
                <c:pt idx="912">
                  <c:v>496737.6658676752</c:v>
                </c:pt>
                <c:pt idx="913">
                  <c:v>496740.5577671243</c:v>
                </c:pt>
                <c:pt idx="914">
                  <c:v>496740.4232090585</c:v>
                </c:pt>
                <c:pt idx="915">
                  <c:v>496741.5069061985</c:v>
                </c:pt>
                <c:pt idx="916">
                  <c:v>496738.641922417</c:v>
                </c:pt>
                <c:pt idx="917">
                  <c:v>496740.6623279863</c:v>
                </c:pt>
                <c:pt idx="918">
                  <c:v>496740.8677874156</c:v>
                </c:pt>
                <c:pt idx="919">
                  <c:v>496741.1678701419</c:v>
                </c:pt>
                <c:pt idx="920">
                  <c:v>496743.5442011292</c:v>
                </c:pt>
                <c:pt idx="921">
                  <c:v>496742.4931546276</c:v>
                </c:pt>
                <c:pt idx="922">
                  <c:v>496740.1105311504</c:v>
                </c:pt>
                <c:pt idx="923">
                  <c:v>496741.0741508462</c:v>
                </c:pt>
                <c:pt idx="924">
                  <c:v>496741.346252237</c:v>
                </c:pt>
                <c:pt idx="925">
                  <c:v>496739.7683338149</c:v>
                </c:pt>
                <c:pt idx="926">
                  <c:v>496740.7363804199</c:v>
                </c:pt>
                <c:pt idx="927">
                  <c:v>496741.2806830388</c:v>
                </c:pt>
                <c:pt idx="928">
                  <c:v>496740.344500334</c:v>
                </c:pt>
                <c:pt idx="929">
                  <c:v>496738.7689020405</c:v>
                </c:pt>
                <c:pt idx="930">
                  <c:v>496738.6653591063</c:v>
                </c:pt>
                <c:pt idx="931">
                  <c:v>496735.8011628007</c:v>
                </c:pt>
                <c:pt idx="932">
                  <c:v>496739.2934916981</c:v>
                </c:pt>
                <c:pt idx="933">
                  <c:v>496739.0956119572</c:v>
                </c:pt>
                <c:pt idx="934">
                  <c:v>496740.8238912881</c:v>
                </c:pt>
                <c:pt idx="935">
                  <c:v>496739.5620684461</c:v>
                </c:pt>
                <c:pt idx="936">
                  <c:v>496737.973043985</c:v>
                </c:pt>
                <c:pt idx="937">
                  <c:v>496740.4236914932</c:v>
                </c:pt>
                <c:pt idx="938">
                  <c:v>496738.6593611279</c:v>
                </c:pt>
                <c:pt idx="939">
                  <c:v>496738.4281451055</c:v>
                </c:pt>
                <c:pt idx="940">
                  <c:v>496738.4164859466</c:v>
                </c:pt>
                <c:pt idx="941">
                  <c:v>496737.7727065455</c:v>
                </c:pt>
                <c:pt idx="942">
                  <c:v>496740.0585639445</c:v>
                </c:pt>
                <c:pt idx="943">
                  <c:v>496735.5827466635</c:v>
                </c:pt>
                <c:pt idx="944">
                  <c:v>496735.3343384754</c:v>
                </c:pt>
                <c:pt idx="945">
                  <c:v>496736.4099375698</c:v>
                </c:pt>
                <c:pt idx="946">
                  <c:v>496735.4367713904</c:v>
                </c:pt>
                <c:pt idx="947">
                  <c:v>496734.5436481815</c:v>
                </c:pt>
                <c:pt idx="948">
                  <c:v>496734.6610049696</c:v>
                </c:pt>
                <c:pt idx="949">
                  <c:v>496735.703077493</c:v>
                </c:pt>
                <c:pt idx="950">
                  <c:v>496736.7443356636</c:v>
                </c:pt>
                <c:pt idx="951">
                  <c:v>496733.9467260538</c:v>
                </c:pt>
                <c:pt idx="952">
                  <c:v>496734.6696393561</c:v>
                </c:pt>
                <c:pt idx="953">
                  <c:v>496737.7949396762</c:v>
                </c:pt>
                <c:pt idx="954">
                  <c:v>496734.9261580016</c:v>
                </c:pt>
                <c:pt idx="955">
                  <c:v>496734.6158799428</c:v>
                </c:pt>
                <c:pt idx="956">
                  <c:v>496735.8372191909</c:v>
                </c:pt>
                <c:pt idx="957">
                  <c:v>496732.8211205887</c:v>
                </c:pt>
                <c:pt idx="958">
                  <c:v>496732.5928287046</c:v>
                </c:pt>
                <c:pt idx="959">
                  <c:v>496733.5959135917</c:v>
                </c:pt>
                <c:pt idx="960">
                  <c:v>496731.6617904141</c:v>
                </c:pt>
                <c:pt idx="961">
                  <c:v>496730.1695351653</c:v>
                </c:pt>
                <c:pt idx="962">
                  <c:v>496732.1875404582</c:v>
                </c:pt>
                <c:pt idx="963">
                  <c:v>496734.2974703773</c:v>
                </c:pt>
                <c:pt idx="964">
                  <c:v>496733.5034071457</c:v>
                </c:pt>
                <c:pt idx="965">
                  <c:v>496734.6078789883</c:v>
                </c:pt>
                <c:pt idx="966">
                  <c:v>496733.160701643</c:v>
                </c:pt>
                <c:pt idx="967">
                  <c:v>496738.2378426829</c:v>
                </c:pt>
                <c:pt idx="968">
                  <c:v>496734.8445425166</c:v>
                </c:pt>
                <c:pt idx="969">
                  <c:v>496733.2689771789</c:v>
                </c:pt>
                <c:pt idx="970">
                  <c:v>496733.0617317524</c:v>
                </c:pt>
                <c:pt idx="971">
                  <c:v>496732.7188213054</c:v>
                </c:pt>
                <c:pt idx="972">
                  <c:v>496734.3482993464</c:v>
                </c:pt>
                <c:pt idx="973">
                  <c:v>496737.4380398784</c:v>
                </c:pt>
                <c:pt idx="974">
                  <c:v>496732.8554122533</c:v>
                </c:pt>
                <c:pt idx="975">
                  <c:v>496733.9535868171</c:v>
                </c:pt>
                <c:pt idx="976">
                  <c:v>496733.1143057136</c:v>
                </c:pt>
                <c:pt idx="977">
                  <c:v>496735.6199571176</c:v>
                </c:pt>
                <c:pt idx="978">
                  <c:v>496732.7028270744</c:v>
                </c:pt>
                <c:pt idx="979">
                  <c:v>496731.4492870937</c:v>
                </c:pt>
                <c:pt idx="980">
                  <c:v>496733.020102638</c:v>
                </c:pt>
                <c:pt idx="981">
                  <c:v>496731.2990660917</c:v>
                </c:pt>
                <c:pt idx="982">
                  <c:v>496732.7219453078</c:v>
                </c:pt>
                <c:pt idx="983">
                  <c:v>496731.1743080207</c:v>
                </c:pt>
                <c:pt idx="984">
                  <c:v>496731.475024603</c:v>
                </c:pt>
                <c:pt idx="985">
                  <c:v>496732.8245057574</c:v>
                </c:pt>
                <c:pt idx="986">
                  <c:v>496732.0420210526</c:v>
                </c:pt>
                <c:pt idx="987">
                  <c:v>496735.4897967002</c:v>
                </c:pt>
                <c:pt idx="988">
                  <c:v>496731.7011952391</c:v>
                </c:pt>
                <c:pt idx="989">
                  <c:v>496731.5911203463</c:v>
                </c:pt>
                <c:pt idx="990">
                  <c:v>496732.0317635263</c:v>
                </c:pt>
                <c:pt idx="991">
                  <c:v>496729.7754497355</c:v>
                </c:pt>
                <c:pt idx="992">
                  <c:v>496732.7695355138</c:v>
                </c:pt>
                <c:pt idx="993">
                  <c:v>496733.0689836146</c:v>
                </c:pt>
                <c:pt idx="994">
                  <c:v>496732.3522891341</c:v>
                </c:pt>
                <c:pt idx="995">
                  <c:v>496732.2017987137</c:v>
                </c:pt>
                <c:pt idx="996">
                  <c:v>496732.5460515783</c:v>
                </c:pt>
                <c:pt idx="997">
                  <c:v>496732.8410188888</c:v>
                </c:pt>
                <c:pt idx="998">
                  <c:v>496732.1400515622</c:v>
                </c:pt>
                <c:pt idx="999">
                  <c:v>496731.551442462</c:v>
                </c:pt>
                <c:pt idx="1000">
                  <c:v>496734.1440815977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801106.812790313</c:v>
                </c:pt>
                <c:pt idx="1">
                  <c:v>2792758.466677716</c:v>
                </c:pt>
                <c:pt idx="2">
                  <c:v>2673943.847734857</c:v>
                </c:pt>
                <c:pt idx="3">
                  <c:v>2587379.679003383</c:v>
                </c:pt>
                <c:pt idx="4">
                  <c:v>2563399.184036887</c:v>
                </c:pt>
                <c:pt idx="5">
                  <c:v>2522695.890867797</c:v>
                </c:pt>
                <c:pt idx="6">
                  <c:v>2501118.121533626</c:v>
                </c:pt>
                <c:pt idx="7">
                  <c:v>2461596.535585074</c:v>
                </c:pt>
                <c:pt idx="8">
                  <c:v>2440616.946750517</c:v>
                </c:pt>
                <c:pt idx="9">
                  <c:v>2401060.876179798</c:v>
                </c:pt>
                <c:pt idx="10">
                  <c:v>2380181.493995916</c:v>
                </c:pt>
                <c:pt idx="11">
                  <c:v>2340251.082185771</c:v>
                </c:pt>
                <c:pt idx="12">
                  <c:v>2319285.565596455</c:v>
                </c:pt>
                <c:pt idx="13">
                  <c:v>2278868.827002199</c:v>
                </c:pt>
                <c:pt idx="14">
                  <c:v>2257736.386621809</c:v>
                </c:pt>
                <c:pt idx="15">
                  <c:v>2216798.528351124</c:v>
                </c:pt>
                <c:pt idx="16">
                  <c:v>2195461.030755504</c:v>
                </c:pt>
                <c:pt idx="17">
                  <c:v>2153996.203377759</c:v>
                </c:pt>
                <c:pt idx="18">
                  <c:v>2132434.3237351</c:v>
                </c:pt>
                <c:pt idx="19">
                  <c:v>2090447.059519257</c:v>
                </c:pt>
                <c:pt idx="20">
                  <c:v>2068649.850125166</c:v>
                </c:pt>
                <c:pt idx="21">
                  <c:v>2026146.999366228</c:v>
                </c:pt>
                <c:pt idx="22">
                  <c:v>2004106.804083532</c:v>
                </c:pt>
                <c:pt idx="23">
                  <c:v>1961093.670680984</c:v>
                </c:pt>
                <c:pt idx="24">
                  <c:v>1938803.385262562</c:v>
                </c:pt>
                <c:pt idx="25">
                  <c:v>1895281.656910915</c:v>
                </c:pt>
                <c:pt idx="26">
                  <c:v>1872733.071678651</c:v>
                </c:pt>
                <c:pt idx="27">
                  <c:v>1828699.511442725</c:v>
                </c:pt>
                <c:pt idx="28">
                  <c:v>1805141.58516475</c:v>
                </c:pt>
                <c:pt idx="29">
                  <c:v>1759107.895075412</c:v>
                </c:pt>
                <c:pt idx="30">
                  <c:v>1734457.935453732</c:v>
                </c:pt>
                <c:pt idx="31">
                  <c:v>1686285.325629155</c:v>
                </c:pt>
                <c:pt idx="32">
                  <c:v>1588069.529773818</c:v>
                </c:pt>
                <c:pt idx="33">
                  <c:v>1536463.429570615</c:v>
                </c:pt>
                <c:pt idx="34">
                  <c:v>1494808.304347267</c:v>
                </c:pt>
                <c:pt idx="35">
                  <c:v>1487446.7736936</c:v>
                </c:pt>
                <c:pt idx="36">
                  <c:v>1487126.752260592</c:v>
                </c:pt>
                <c:pt idx="37">
                  <c:v>1466934.928332491</c:v>
                </c:pt>
                <c:pt idx="38">
                  <c:v>1466472.428261453</c:v>
                </c:pt>
                <c:pt idx="39">
                  <c:v>1449335.190359792</c:v>
                </c:pt>
                <c:pt idx="40">
                  <c:v>1448770.995617914</c:v>
                </c:pt>
                <c:pt idx="41">
                  <c:v>1432143.897589086</c:v>
                </c:pt>
                <c:pt idx="42">
                  <c:v>1431503.183123368</c:v>
                </c:pt>
                <c:pt idx="43">
                  <c:v>1414984.571764492</c:v>
                </c:pt>
                <c:pt idx="44">
                  <c:v>1414280.57973928</c:v>
                </c:pt>
                <c:pt idx="45">
                  <c:v>1397677.367965601</c:v>
                </c:pt>
                <c:pt idx="46">
                  <c:v>1396918.811721644</c:v>
                </c:pt>
                <c:pt idx="47">
                  <c:v>1380153.672751345</c:v>
                </c:pt>
                <c:pt idx="48">
                  <c:v>1379354.647211307</c:v>
                </c:pt>
                <c:pt idx="49">
                  <c:v>1362446.961761035</c:v>
                </c:pt>
                <c:pt idx="50">
                  <c:v>1361615.424821113</c:v>
                </c:pt>
                <c:pt idx="51">
                  <c:v>1344561.185745924</c:v>
                </c:pt>
                <c:pt idx="52">
                  <c:v>1343701.122368546</c:v>
                </c:pt>
                <c:pt idx="53">
                  <c:v>1326517.30574686</c:v>
                </c:pt>
                <c:pt idx="54">
                  <c:v>1325638.058772726</c:v>
                </c:pt>
                <c:pt idx="55">
                  <c:v>1308408.524420357</c:v>
                </c:pt>
                <c:pt idx="56">
                  <c:v>1307516.057380386</c:v>
                </c:pt>
                <c:pt idx="57">
                  <c:v>1290312.542580354</c:v>
                </c:pt>
                <c:pt idx="58">
                  <c:v>1289338.321196135</c:v>
                </c:pt>
                <c:pt idx="59">
                  <c:v>1272319.624528197</c:v>
                </c:pt>
                <c:pt idx="60">
                  <c:v>1271314.134146773</c:v>
                </c:pt>
                <c:pt idx="61">
                  <c:v>1254839.747127599</c:v>
                </c:pt>
                <c:pt idx="62">
                  <c:v>1250987.10263736</c:v>
                </c:pt>
                <c:pt idx="63">
                  <c:v>1214372.572650312</c:v>
                </c:pt>
                <c:pt idx="64">
                  <c:v>1191971.095172025</c:v>
                </c:pt>
                <c:pt idx="65">
                  <c:v>1175245.06999288</c:v>
                </c:pt>
                <c:pt idx="66">
                  <c:v>1157822.170572003</c:v>
                </c:pt>
                <c:pt idx="67">
                  <c:v>1154755.103741788</c:v>
                </c:pt>
                <c:pt idx="68">
                  <c:v>1156439.202844845</c:v>
                </c:pt>
                <c:pt idx="69">
                  <c:v>1145817.166589275</c:v>
                </c:pt>
                <c:pt idx="70">
                  <c:v>1145789.217463119</c:v>
                </c:pt>
                <c:pt idx="71">
                  <c:v>1138856.302641335</c:v>
                </c:pt>
                <c:pt idx="72">
                  <c:v>1138916.969421454</c:v>
                </c:pt>
                <c:pt idx="73">
                  <c:v>1131078.878525137</c:v>
                </c:pt>
                <c:pt idx="74">
                  <c:v>1131195.39011215</c:v>
                </c:pt>
                <c:pt idx="75">
                  <c:v>1122563.431722589</c:v>
                </c:pt>
                <c:pt idx="76">
                  <c:v>1122712.148038771</c:v>
                </c:pt>
                <c:pt idx="77">
                  <c:v>1113438.448041031</c:v>
                </c:pt>
                <c:pt idx="78">
                  <c:v>1113599.812122087</c:v>
                </c:pt>
                <c:pt idx="79">
                  <c:v>1103849.315942406</c:v>
                </c:pt>
                <c:pt idx="80">
                  <c:v>1104012.010527225</c:v>
                </c:pt>
                <c:pt idx="81">
                  <c:v>1093957.53416259</c:v>
                </c:pt>
                <c:pt idx="82">
                  <c:v>1089777.151272289</c:v>
                </c:pt>
                <c:pt idx="83">
                  <c:v>1089913.630555475</c:v>
                </c:pt>
                <c:pt idx="84">
                  <c:v>1080862.992869247</c:v>
                </c:pt>
                <c:pt idx="85">
                  <c:v>1080964.148054201</c:v>
                </c:pt>
                <c:pt idx="86">
                  <c:v>1070915.460464567</c:v>
                </c:pt>
                <c:pt idx="87">
                  <c:v>1061162.50008924</c:v>
                </c:pt>
                <c:pt idx="88">
                  <c:v>1057288.715176278</c:v>
                </c:pt>
                <c:pt idx="89">
                  <c:v>1057299.628448857</c:v>
                </c:pt>
                <c:pt idx="90">
                  <c:v>1048889.762342864</c:v>
                </c:pt>
                <c:pt idx="91">
                  <c:v>1048865.33086641</c:v>
                </c:pt>
                <c:pt idx="92">
                  <c:v>1040068.742619261</c:v>
                </c:pt>
                <c:pt idx="93">
                  <c:v>1031755.81723774</c:v>
                </c:pt>
                <c:pt idx="94">
                  <c:v>1017777.257142193</c:v>
                </c:pt>
                <c:pt idx="95">
                  <c:v>1007705.566409035</c:v>
                </c:pt>
                <c:pt idx="96">
                  <c:v>999157.8683725295</c:v>
                </c:pt>
                <c:pt idx="97">
                  <c:v>990885.7209856253</c:v>
                </c:pt>
                <c:pt idx="98">
                  <c:v>985409.0471763361</c:v>
                </c:pt>
                <c:pt idx="99">
                  <c:v>985686.745491767</c:v>
                </c:pt>
                <c:pt idx="100">
                  <c:v>982531.8794590681</c:v>
                </c:pt>
                <c:pt idx="101">
                  <c:v>983295.073245547</c:v>
                </c:pt>
                <c:pt idx="102">
                  <c:v>977308.1160979819</c:v>
                </c:pt>
                <c:pt idx="103">
                  <c:v>978126.529170149</c:v>
                </c:pt>
                <c:pt idx="104">
                  <c:v>973273.6722459913</c:v>
                </c:pt>
                <c:pt idx="105">
                  <c:v>974113.8430820985</c:v>
                </c:pt>
                <c:pt idx="106">
                  <c:v>968721.0675468009</c:v>
                </c:pt>
                <c:pt idx="107">
                  <c:v>969558.717965293</c:v>
                </c:pt>
                <c:pt idx="108">
                  <c:v>963684.46644712</c:v>
                </c:pt>
                <c:pt idx="109">
                  <c:v>958415.9072848416</c:v>
                </c:pt>
                <c:pt idx="110">
                  <c:v>957868.5035747583</c:v>
                </c:pt>
                <c:pt idx="111">
                  <c:v>958602.3993768696</c:v>
                </c:pt>
                <c:pt idx="112">
                  <c:v>951834.0864105622</c:v>
                </c:pt>
                <c:pt idx="113">
                  <c:v>945906.4250883802</c:v>
                </c:pt>
                <c:pt idx="114">
                  <c:v>944245.7708559134</c:v>
                </c:pt>
                <c:pt idx="115">
                  <c:v>944892.711692463</c:v>
                </c:pt>
                <c:pt idx="116">
                  <c:v>938546.6782712414</c:v>
                </c:pt>
                <c:pt idx="117">
                  <c:v>937046.1552206491</c:v>
                </c:pt>
                <c:pt idx="118">
                  <c:v>936728.4089781293</c:v>
                </c:pt>
                <c:pt idx="119">
                  <c:v>929114.593258776</c:v>
                </c:pt>
                <c:pt idx="120">
                  <c:v>926230.7089740065</c:v>
                </c:pt>
                <c:pt idx="121">
                  <c:v>926738.1702321786</c:v>
                </c:pt>
                <c:pt idx="122">
                  <c:v>924498.7643203787</c:v>
                </c:pt>
                <c:pt idx="123">
                  <c:v>924989.5465864774</c:v>
                </c:pt>
                <c:pt idx="124">
                  <c:v>919546.4333529322</c:v>
                </c:pt>
                <c:pt idx="125">
                  <c:v>914782.0891906139</c:v>
                </c:pt>
                <c:pt idx="126">
                  <c:v>906772.1833423678</c:v>
                </c:pt>
                <c:pt idx="127">
                  <c:v>902186.0447823378</c:v>
                </c:pt>
                <c:pt idx="128">
                  <c:v>896678.5210159068</c:v>
                </c:pt>
                <c:pt idx="129">
                  <c:v>892914.7334209433</c:v>
                </c:pt>
                <c:pt idx="130">
                  <c:v>891702.3343470049</c:v>
                </c:pt>
                <c:pt idx="131">
                  <c:v>891710.8251034893</c:v>
                </c:pt>
                <c:pt idx="132">
                  <c:v>889261.2531318486</c:v>
                </c:pt>
                <c:pt idx="133">
                  <c:v>889210.5359463756</c:v>
                </c:pt>
                <c:pt idx="134">
                  <c:v>885611.6763670756</c:v>
                </c:pt>
                <c:pt idx="135">
                  <c:v>882828.5783059611</c:v>
                </c:pt>
                <c:pt idx="136">
                  <c:v>882773.4924272537</c:v>
                </c:pt>
                <c:pt idx="137">
                  <c:v>879382.900041171</c:v>
                </c:pt>
                <c:pt idx="138">
                  <c:v>878152.6825173728</c:v>
                </c:pt>
                <c:pt idx="139">
                  <c:v>878153.0020370263</c:v>
                </c:pt>
                <c:pt idx="140">
                  <c:v>873376.8550325555</c:v>
                </c:pt>
                <c:pt idx="141">
                  <c:v>871423.5312464098</c:v>
                </c:pt>
                <c:pt idx="142">
                  <c:v>871315.7794521339</c:v>
                </c:pt>
                <c:pt idx="143">
                  <c:v>870187.1591388613</c:v>
                </c:pt>
                <c:pt idx="144">
                  <c:v>870217.4705816145</c:v>
                </c:pt>
                <c:pt idx="145">
                  <c:v>865078.016936727</c:v>
                </c:pt>
                <c:pt idx="146">
                  <c:v>862702.4920068302</c:v>
                </c:pt>
                <c:pt idx="147">
                  <c:v>862547.7879252763</c:v>
                </c:pt>
                <c:pt idx="148">
                  <c:v>859503.378150564</c:v>
                </c:pt>
                <c:pt idx="149">
                  <c:v>857609.8920314908</c:v>
                </c:pt>
                <c:pt idx="150">
                  <c:v>857416.6781401408</c:v>
                </c:pt>
                <c:pt idx="151">
                  <c:v>853213.3119842716</c:v>
                </c:pt>
                <c:pt idx="152">
                  <c:v>851767.4476821868</c:v>
                </c:pt>
                <c:pt idx="153">
                  <c:v>851664.8892668922</c:v>
                </c:pt>
                <c:pt idx="154">
                  <c:v>850468.6039301757</c:v>
                </c:pt>
                <c:pt idx="155">
                  <c:v>850288.11512025</c:v>
                </c:pt>
                <c:pt idx="156">
                  <c:v>847673.6435915203</c:v>
                </c:pt>
                <c:pt idx="157">
                  <c:v>843227.671139137</c:v>
                </c:pt>
                <c:pt idx="158">
                  <c:v>840335.9752613117</c:v>
                </c:pt>
                <c:pt idx="159">
                  <c:v>836144.7504691413</c:v>
                </c:pt>
                <c:pt idx="160">
                  <c:v>833386.8050670656</c:v>
                </c:pt>
                <c:pt idx="161">
                  <c:v>832692.0330776332</c:v>
                </c:pt>
                <c:pt idx="162">
                  <c:v>832750.4925799882</c:v>
                </c:pt>
                <c:pt idx="163">
                  <c:v>831450.8543673059</c:v>
                </c:pt>
                <c:pt idx="164">
                  <c:v>831538.9712171395</c:v>
                </c:pt>
                <c:pt idx="165">
                  <c:v>829264.3356584652</c:v>
                </c:pt>
                <c:pt idx="166">
                  <c:v>827876.7944155362</c:v>
                </c:pt>
                <c:pt idx="167">
                  <c:v>827961.6650098545</c:v>
                </c:pt>
                <c:pt idx="168">
                  <c:v>825984.7037142765</c:v>
                </c:pt>
                <c:pt idx="169">
                  <c:v>826100.1121007134</c:v>
                </c:pt>
                <c:pt idx="170">
                  <c:v>825361.6814966139</c:v>
                </c:pt>
                <c:pt idx="171">
                  <c:v>825210.3068035188</c:v>
                </c:pt>
                <c:pt idx="172">
                  <c:v>822713.1989678864</c:v>
                </c:pt>
                <c:pt idx="173">
                  <c:v>821898.0008557315</c:v>
                </c:pt>
                <c:pt idx="174">
                  <c:v>821795.4088407436</c:v>
                </c:pt>
                <c:pt idx="175">
                  <c:v>820967.3544187341</c:v>
                </c:pt>
                <c:pt idx="176">
                  <c:v>820709.76556585</c:v>
                </c:pt>
                <c:pt idx="177">
                  <c:v>817976.4649540449</c:v>
                </c:pt>
                <c:pt idx="178">
                  <c:v>815759.4577085306</c:v>
                </c:pt>
                <c:pt idx="179">
                  <c:v>815689.4652996145</c:v>
                </c:pt>
                <c:pt idx="180">
                  <c:v>813743.7869416502</c:v>
                </c:pt>
                <c:pt idx="181">
                  <c:v>812855.8534942456</c:v>
                </c:pt>
                <c:pt idx="182">
                  <c:v>813163.2670882232</c:v>
                </c:pt>
                <c:pt idx="183">
                  <c:v>811207.9159623502</c:v>
                </c:pt>
                <c:pt idx="184">
                  <c:v>809865.0458629839</c:v>
                </c:pt>
                <c:pt idx="185">
                  <c:v>810233.7093990149</c:v>
                </c:pt>
                <c:pt idx="186">
                  <c:v>809814.1154765771</c:v>
                </c:pt>
                <c:pt idx="187">
                  <c:v>809901.5009577118</c:v>
                </c:pt>
                <c:pt idx="188">
                  <c:v>806499.9108865873</c:v>
                </c:pt>
                <c:pt idx="189">
                  <c:v>804826.1926113971</c:v>
                </c:pt>
                <c:pt idx="190">
                  <c:v>804779.8098063311</c:v>
                </c:pt>
                <c:pt idx="191">
                  <c:v>804053.5461851681</c:v>
                </c:pt>
                <c:pt idx="192">
                  <c:v>803453.7476919508</c:v>
                </c:pt>
                <c:pt idx="193">
                  <c:v>803529.8822990945</c:v>
                </c:pt>
                <c:pt idx="194">
                  <c:v>803415.3807278314</c:v>
                </c:pt>
                <c:pt idx="195">
                  <c:v>803460.6196851333</c:v>
                </c:pt>
                <c:pt idx="196">
                  <c:v>802588.8619943112</c:v>
                </c:pt>
                <c:pt idx="197">
                  <c:v>802703.8111202139</c:v>
                </c:pt>
                <c:pt idx="198">
                  <c:v>801051.8032795294</c:v>
                </c:pt>
                <c:pt idx="199">
                  <c:v>800908.7745795482</c:v>
                </c:pt>
                <c:pt idx="200">
                  <c:v>801131.972092647</c:v>
                </c:pt>
                <c:pt idx="201">
                  <c:v>800066.1405653299</c:v>
                </c:pt>
                <c:pt idx="202">
                  <c:v>800179.4692667944</c:v>
                </c:pt>
                <c:pt idx="203">
                  <c:v>798256.9700488431</c:v>
                </c:pt>
                <c:pt idx="204">
                  <c:v>798454.3229821858</c:v>
                </c:pt>
                <c:pt idx="205">
                  <c:v>798437.3952194515</c:v>
                </c:pt>
                <c:pt idx="206">
                  <c:v>798329.5031197163</c:v>
                </c:pt>
                <c:pt idx="207">
                  <c:v>798407.2178746959</c:v>
                </c:pt>
                <c:pt idx="208">
                  <c:v>796157.1472368836</c:v>
                </c:pt>
                <c:pt idx="209">
                  <c:v>796124.2691673586</c:v>
                </c:pt>
                <c:pt idx="210">
                  <c:v>795782.5281951675</c:v>
                </c:pt>
                <c:pt idx="211">
                  <c:v>795234.8014152885</c:v>
                </c:pt>
                <c:pt idx="212">
                  <c:v>795641.0449461729</c:v>
                </c:pt>
                <c:pt idx="213">
                  <c:v>795281.0216722387</c:v>
                </c:pt>
                <c:pt idx="214">
                  <c:v>794697.0810190937</c:v>
                </c:pt>
                <c:pt idx="215">
                  <c:v>794744.0298562712</c:v>
                </c:pt>
                <c:pt idx="216">
                  <c:v>795302.4157449199</c:v>
                </c:pt>
                <c:pt idx="217">
                  <c:v>796113.9177044999</c:v>
                </c:pt>
                <c:pt idx="218">
                  <c:v>796102.9624292142</c:v>
                </c:pt>
                <c:pt idx="219">
                  <c:v>796967.8677239103</c:v>
                </c:pt>
                <c:pt idx="220">
                  <c:v>796272.381569512</c:v>
                </c:pt>
                <c:pt idx="221">
                  <c:v>797080.0609687776</c:v>
                </c:pt>
                <c:pt idx="222">
                  <c:v>795882.3869680405</c:v>
                </c:pt>
                <c:pt idx="223">
                  <c:v>794413.9919030088</c:v>
                </c:pt>
                <c:pt idx="224">
                  <c:v>796174.5018278966</c:v>
                </c:pt>
                <c:pt idx="225">
                  <c:v>795455.6125843927</c:v>
                </c:pt>
                <c:pt idx="226">
                  <c:v>795178.584854522</c:v>
                </c:pt>
                <c:pt idx="227">
                  <c:v>794969.2236834614</c:v>
                </c:pt>
                <c:pt idx="228">
                  <c:v>794886.7081302571</c:v>
                </c:pt>
                <c:pt idx="229">
                  <c:v>794967.6874939706</c:v>
                </c:pt>
                <c:pt idx="230">
                  <c:v>795038.8573988326</c:v>
                </c:pt>
                <c:pt idx="231">
                  <c:v>793974.8997587673</c:v>
                </c:pt>
                <c:pt idx="232">
                  <c:v>794272.8071459017</c:v>
                </c:pt>
                <c:pt idx="233">
                  <c:v>794047.1278833936</c:v>
                </c:pt>
                <c:pt idx="234">
                  <c:v>794082.9342501778</c:v>
                </c:pt>
                <c:pt idx="235">
                  <c:v>794734.1096996816</c:v>
                </c:pt>
                <c:pt idx="236">
                  <c:v>794029.4418710481</c:v>
                </c:pt>
                <c:pt idx="237">
                  <c:v>793854.6240992516</c:v>
                </c:pt>
                <c:pt idx="238">
                  <c:v>793870.0786153583</c:v>
                </c:pt>
                <c:pt idx="239">
                  <c:v>795509.3879121816</c:v>
                </c:pt>
                <c:pt idx="240">
                  <c:v>794344.5481372315</c:v>
                </c:pt>
                <c:pt idx="241">
                  <c:v>793643.1181181105</c:v>
                </c:pt>
                <c:pt idx="242">
                  <c:v>794234.3473214034</c:v>
                </c:pt>
                <c:pt idx="243">
                  <c:v>793754.9955971759</c:v>
                </c:pt>
                <c:pt idx="244">
                  <c:v>793931.3065909774</c:v>
                </c:pt>
                <c:pt idx="245">
                  <c:v>792359.1192772541</c:v>
                </c:pt>
                <c:pt idx="246">
                  <c:v>794541.3086913654</c:v>
                </c:pt>
                <c:pt idx="247">
                  <c:v>793365.593336179</c:v>
                </c:pt>
                <c:pt idx="248">
                  <c:v>793117.8209406881</c:v>
                </c:pt>
                <c:pt idx="249">
                  <c:v>792742.3042424838</c:v>
                </c:pt>
                <c:pt idx="250">
                  <c:v>793171.3350534773</c:v>
                </c:pt>
                <c:pt idx="251">
                  <c:v>793875.2808155417</c:v>
                </c:pt>
                <c:pt idx="252">
                  <c:v>793747.2201044214</c:v>
                </c:pt>
                <c:pt idx="253">
                  <c:v>793263.1910422123</c:v>
                </c:pt>
                <c:pt idx="254">
                  <c:v>793961.1355365932</c:v>
                </c:pt>
                <c:pt idx="255">
                  <c:v>794060.8568969243</c:v>
                </c:pt>
                <c:pt idx="256">
                  <c:v>794304.1514492135</c:v>
                </c:pt>
                <c:pt idx="257">
                  <c:v>794156.035033351</c:v>
                </c:pt>
                <c:pt idx="258">
                  <c:v>794109.3787128786</c:v>
                </c:pt>
                <c:pt idx="259">
                  <c:v>793964.5842487171</c:v>
                </c:pt>
                <c:pt idx="260">
                  <c:v>793998.267493861</c:v>
                </c:pt>
                <c:pt idx="261">
                  <c:v>794037.7255574173</c:v>
                </c:pt>
                <c:pt idx="262">
                  <c:v>794097.8405824524</c:v>
                </c:pt>
                <c:pt idx="263">
                  <c:v>795394.4673085926</c:v>
                </c:pt>
                <c:pt idx="264">
                  <c:v>793613.6198077491</c:v>
                </c:pt>
                <c:pt idx="265">
                  <c:v>794323.3578263697</c:v>
                </c:pt>
                <c:pt idx="266">
                  <c:v>793899.5389534984</c:v>
                </c:pt>
                <c:pt idx="267">
                  <c:v>793660.8349815944</c:v>
                </c:pt>
                <c:pt idx="268">
                  <c:v>793765.9671090071</c:v>
                </c:pt>
                <c:pt idx="269">
                  <c:v>794167.7336692937</c:v>
                </c:pt>
                <c:pt idx="270">
                  <c:v>793546.5846192725</c:v>
                </c:pt>
                <c:pt idx="271">
                  <c:v>794010.2649707204</c:v>
                </c:pt>
                <c:pt idx="272">
                  <c:v>793789.7874653303</c:v>
                </c:pt>
                <c:pt idx="273">
                  <c:v>794021.5050654666</c:v>
                </c:pt>
                <c:pt idx="274">
                  <c:v>794289.8431474364</c:v>
                </c:pt>
                <c:pt idx="275">
                  <c:v>792305.4218931954</c:v>
                </c:pt>
                <c:pt idx="276">
                  <c:v>794426.625930349</c:v>
                </c:pt>
                <c:pt idx="277">
                  <c:v>794588.5515218788</c:v>
                </c:pt>
                <c:pt idx="278">
                  <c:v>793142.2288101614</c:v>
                </c:pt>
                <c:pt idx="279">
                  <c:v>793152.2325400328</c:v>
                </c:pt>
                <c:pt idx="280">
                  <c:v>794334.2093982545</c:v>
                </c:pt>
                <c:pt idx="281">
                  <c:v>793576.6458521991</c:v>
                </c:pt>
                <c:pt idx="282">
                  <c:v>794038.8248051541</c:v>
                </c:pt>
                <c:pt idx="283">
                  <c:v>794143.076407872</c:v>
                </c:pt>
                <c:pt idx="284">
                  <c:v>794453.9787221875</c:v>
                </c:pt>
                <c:pt idx="285">
                  <c:v>794076.8123289258</c:v>
                </c:pt>
                <c:pt idx="286">
                  <c:v>793715.8630441207</c:v>
                </c:pt>
                <c:pt idx="287">
                  <c:v>793990.5712745944</c:v>
                </c:pt>
                <c:pt idx="288">
                  <c:v>794263.2381311734</c:v>
                </c:pt>
                <c:pt idx="289">
                  <c:v>793779.5624670738</c:v>
                </c:pt>
                <c:pt idx="290">
                  <c:v>793762.9803168986</c:v>
                </c:pt>
                <c:pt idx="291">
                  <c:v>793785.9528543663</c:v>
                </c:pt>
                <c:pt idx="292">
                  <c:v>793699.2592450554</c:v>
                </c:pt>
                <c:pt idx="293">
                  <c:v>793742.7969366632</c:v>
                </c:pt>
                <c:pt idx="294">
                  <c:v>794366.001205267</c:v>
                </c:pt>
                <c:pt idx="295">
                  <c:v>794389.7794161099</c:v>
                </c:pt>
                <c:pt idx="296">
                  <c:v>794258.6616403424</c:v>
                </c:pt>
                <c:pt idx="297">
                  <c:v>794413.8443725086</c:v>
                </c:pt>
                <c:pt idx="298">
                  <c:v>794223.9180483469</c:v>
                </c:pt>
                <c:pt idx="299">
                  <c:v>794052.5036965659</c:v>
                </c:pt>
                <c:pt idx="300">
                  <c:v>793403.8747905159</c:v>
                </c:pt>
                <c:pt idx="301">
                  <c:v>793174.0646228058</c:v>
                </c:pt>
                <c:pt idx="302">
                  <c:v>792947.7107262718</c:v>
                </c:pt>
                <c:pt idx="303">
                  <c:v>792947.8753352651</c:v>
                </c:pt>
                <c:pt idx="304">
                  <c:v>793201.1991850428</c:v>
                </c:pt>
                <c:pt idx="305">
                  <c:v>793036.2548033963</c:v>
                </c:pt>
                <c:pt idx="306">
                  <c:v>793159.2511542902</c:v>
                </c:pt>
                <c:pt idx="307">
                  <c:v>793058.4085817101</c:v>
                </c:pt>
                <c:pt idx="308">
                  <c:v>792744.1196223866</c:v>
                </c:pt>
                <c:pt idx="309">
                  <c:v>792984.6013863976</c:v>
                </c:pt>
                <c:pt idx="310">
                  <c:v>793616.1458319664</c:v>
                </c:pt>
                <c:pt idx="311">
                  <c:v>793437.8900699975</c:v>
                </c:pt>
                <c:pt idx="312">
                  <c:v>792520.6601387192</c:v>
                </c:pt>
                <c:pt idx="313">
                  <c:v>793217.6646753686</c:v>
                </c:pt>
                <c:pt idx="314">
                  <c:v>793211.1557313829</c:v>
                </c:pt>
                <c:pt idx="315">
                  <c:v>792857.5524916252</c:v>
                </c:pt>
                <c:pt idx="316">
                  <c:v>793355.4494512406</c:v>
                </c:pt>
                <c:pt idx="317">
                  <c:v>793142.6113750411</c:v>
                </c:pt>
                <c:pt idx="318">
                  <c:v>793295.6887820108</c:v>
                </c:pt>
                <c:pt idx="319">
                  <c:v>793031.8148216003</c:v>
                </c:pt>
                <c:pt idx="320">
                  <c:v>792429.4977252032</c:v>
                </c:pt>
                <c:pt idx="321">
                  <c:v>793087.9738675705</c:v>
                </c:pt>
                <c:pt idx="322">
                  <c:v>793068.7667582231</c:v>
                </c:pt>
                <c:pt idx="323">
                  <c:v>793053.5112000599</c:v>
                </c:pt>
                <c:pt idx="324">
                  <c:v>792953.241834573</c:v>
                </c:pt>
                <c:pt idx="325">
                  <c:v>792782.6325254457</c:v>
                </c:pt>
                <c:pt idx="326">
                  <c:v>792267.3006262523</c:v>
                </c:pt>
                <c:pt idx="327">
                  <c:v>792924.1254341942</c:v>
                </c:pt>
                <c:pt idx="328">
                  <c:v>793220.0148731353</c:v>
                </c:pt>
                <c:pt idx="329">
                  <c:v>793089.5134449726</c:v>
                </c:pt>
                <c:pt idx="330">
                  <c:v>792604.3576128663</c:v>
                </c:pt>
                <c:pt idx="331">
                  <c:v>793294.1815192172</c:v>
                </c:pt>
                <c:pt idx="332">
                  <c:v>793926.6014257059</c:v>
                </c:pt>
                <c:pt idx="333">
                  <c:v>793389.7041060604</c:v>
                </c:pt>
                <c:pt idx="334">
                  <c:v>793398.4447386804</c:v>
                </c:pt>
                <c:pt idx="335">
                  <c:v>793433.6581529817</c:v>
                </c:pt>
                <c:pt idx="336">
                  <c:v>792900.5497592067</c:v>
                </c:pt>
                <c:pt idx="337">
                  <c:v>793148.1168976235</c:v>
                </c:pt>
                <c:pt idx="338">
                  <c:v>793613.2143138128</c:v>
                </c:pt>
                <c:pt idx="339">
                  <c:v>793029.119979188</c:v>
                </c:pt>
                <c:pt idx="340">
                  <c:v>792928.1791759352</c:v>
                </c:pt>
                <c:pt idx="341">
                  <c:v>793180.2287853812</c:v>
                </c:pt>
                <c:pt idx="342">
                  <c:v>793489.3315889752</c:v>
                </c:pt>
                <c:pt idx="343">
                  <c:v>792687.8439655906</c:v>
                </c:pt>
                <c:pt idx="344">
                  <c:v>792851.9826862895</c:v>
                </c:pt>
                <c:pt idx="345">
                  <c:v>792792.8361215132</c:v>
                </c:pt>
                <c:pt idx="346">
                  <c:v>793131.511354292</c:v>
                </c:pt>
                <c:pt idx="347">
                  <c:v>792754.0692733536</c:v>
                </c:pt>
                <c:pt idx="348">
                  <c:v>792922.2901934637</c:v>
                </c:pt>
                <c:pt idx="349">
                  <c:v>792609.5167178367</c:v>
                </c:pt>
                <c:pt idx="350">
                  <c:v>792136.8765450206</c:v>
                </c:pt>
                <c:pt idx="351">
                  <c:v>792499.6918962954</c:v>
                </c:pt>
                <c:pt idx="352">
                  <c:v>792422.0055346056</c:v>
                </c:pt>
                <c:pt idx="353">
                  <c:v>792704.79638422</c:v>
                </c:pt>
                <c:pt idx="354">
                  <c:v>792210.4575979543</c:v>
                </c:pt>
                <c:pt idx="355">
                  <c:v>792572.184096956</c:v>
                </c:pt>
                <c:pt idx="356">
                  <c:v>792432.890340066</c:v>
                </c:pt>
                <c:pt idx="357">
                  <c:v>792704.5969656883</c:v>
                </c:pt>
                <c:pt idx="358">
                  <c:v>792495.6144032598</c:v>
                </c:pt>
                <c:pt idx="359">
                  <c:v>792432.2792925328</c:v>
                </c:pt>
                <c:pt idx="360">
                  <c:v>792718.0995208338</c:v>
                </c:pt>
                <c:pt idx="361">
                  <c:v>792408.9898383683</c:v>
                </c:pt>
                <c:pt idx="362">
                  <c:v>792433.6361686735</c:v>
                </c:pt>
                <c:pt idx="363">
                  <c:v>792705.4151071184</c:v>
                </c:pt>
                <c:pt idx="364">
                  <c:v>792368.8738082718</c:v>
                </c:pt>
                <c:pt idx="365">
                  <c:v>792478.0360840436</c:v>
                </c:pt>
                <c:pt idx="366">
                  <c:v>792501.1717038887</c:v>
                </c:pt>
                <c:pt idx="367">
                  <c:v>792461.4154118986</c:v>
                </c:pt>
                <c:pt idx="368">
                  <c:v>792328.9711008718</c:v>
                </c:pt>
                <c:pt idx="369">
                  <c:v>792571.4710286584</c:v>
                </c:pt>
                <c:pt idx="370">
                  <c:v>792636.3618767218</c:v>
                </c:pt>
                <c:pt idx="371">
                  <c:v>792664.6307261045</c:v>
                </c:pt>
                <c:pt idx="372">
                  <c:v>792607.4157188694</c:v>
                </c:pt>
                <c:pt idx="373">
                  <c:v>792919.4040076197</c:v>
                </c:pt>
                <c:pt idx="374">
                  <c:v>792847.5382173875</c:v>
                </c:pt>
                <c:pt idx="375">
                  <c:v>792998.1235752902</c:v>
                </c:pt>
                <c:pt idx="376">
                  <c:v>793028.1633757321</c:v>
                </c:pt>
                <c:pt idx="377">
                  <c:v>792980.7836741346</c:v>
                </c:pt>
                <c:pt idx="378">
                  <c:v>793042.2585924243</c:v>
                </c:pt>
                <c:pt idx="379">
                  <c:v>792795.8991997711</c:v>
                </c:pt>
                <c:pt idx="380">
                  <c:v>792567.4808848939</c:v>
                </c:pt>
                <c:pt idx="381">
                  <c:v>792805.4731379566</c:v>
                </c:pt>
                <c:pt idx="382">
                  <c:v>792785.1048069124</c:v>
                </c:pt>
                <c:pt idx="383">
                  <c:v>792933.5874759447</c:v>
                </c:pt>
                <c:pt idx="384">
                  <c:v>792831.8336771635</c:v>
                </c:pt>
                <c:pt idx="385">
                  <c:v>792763.3532669585</c:v>
                </c:pt>
                <c:pt idx="386">
                  <c:v>792935.6797109371</c:v>
                </c:pt>
                <c:pt idx="387">
                  <c:v>792862.0370350461</c:v>
                </c:pt>
                <c:pt idx="388">
                  <c:v>792785.9505531957</c:v>
                </c:pt>
                <c:pt idx="389">
                  <c:v>792867.1838496008</c:v>
                </c:pt>
                <c:pt idx="390">
                  <c:v>792975.5973037017</c:v>
                </c:pt>
                <c:pt idx="391">
                  <c:v>792640.4915012411</c:v>
                </c:pt>
                <c:pt idx="392">
                  <c:v>792944.3758781664</c:v>
                </c:pt>
                <c:pt idx="393">
                  <c:v>793250.5754150789</c:v>
                </c:pt>
                <c:pt idx="394">
                  <c:v>792889.7085997597</c:v>
                </c:pt>
                <c:pt idx="395">
                  <c:v>792843.8524311478</c:v>
                </c:pt>
                <c:pt idx="396">
                  <c:v>792809.1324670193</c:v>
                </c:pt>
                <c:pt idx="397">
                  <c:v>792865.9962875826</c:v>
                </c:pt>
                <c:pt idx="398">
                  <c:v>792869.2769013176</c:v>
                </c:pt>
                <c:pt idx="399">
                  <c:v>793030.56685555</c:v>
                </c:pt>
                <c:pt idx="400">
                  <c:v>792984.7875536942</c:v>
                </c:pt>
                <c:pt idx="401">
                  <c:v>792495.8317974342</c:v>
                </c:pt>
                <c:pt idx="402">
                  <c:v>792730.9117378893</c:v>
                </c:pt>
                <c:pt idx="403">
                  <c:v>792704.597063521</c:v>
                </c:pt>
                <c:pt idx="404">
                  <c:v>792595.6750301117</c:v>
                </c:pt>
                <c:pt idx="405">
                  <c:v>792291.6686811507</c:v>
                </c:pt>
                <c:pt idx="406">
                  <c:v>792631.342696756</c:v>
                </c:pt>
                <c:pt idx="407">
                  <c:v>792497.707351808</c:v>
                </c:pt>
                <c:pt idx="408">
                  <c:v>792615.4307612263</c:v>
                </c:pt>
                <c:pt idx="409">
                  <c:v>792581.7468352841</c:v>
                </c:pt>
                <c:pt idx="410">
                  <c:v>792602.0533306153</c:v>
                </c:pt>
                <c:pt idx="411">
                  <c:v>792759.5559343308</c:v>
                </c:pt>
                <c:pt idx="412">
                  <c:v>792680.8513366227</c:v>
                </c:pt>
                <c:pt idx="413">
                  <c:v>792637.7369031572</c:v>
                </c:pt>
                <c:pt idx="414">
                  <c:v>792584.4064926569</c:v>
                </c:pt>
                <c:pt idx="415">
                  <c:v>792477.3872100404</c:v>
                </c:pt>
                <c:pt idx="416">
                  <c:v>792818.6460686909</c:v>
                </c:pt>
                <c:pt idx="417">
                  <c:v>792404.0345576854</c:v>
                </c:pt>
                <c:pt idx="418">
                  <c:v>792670.547757464</c:v>
                </c:pt>
                <c:pt idx="419">
                  <c:v>792736.1535515737</c:v>
                </c:pt>
                <c:pt idx="420">
                  <c:v>792549.9911233122</c:v>
                </c:pt>
                <c:pt idx="421">
                  <c:v>792663.818790879</c:v>
                </c:pt>
                <c:pt idx="422">
                  <c:v>792567.5328958713</c:v>
                </c:pt>
                <c:pt idx="423">
                  <c:v>792681.5833973337</c:v>
                </c:pt>
                <c:pt idx="424">
                  <c:v>792682.0187265805</c:v>
                </c:pt>
                <c:pt idx="425">
                  <c:v>792666.8804553981</c:v>
                </c:pt>
                <c:pt idx="426">
                  <c:v>792543.1056360301</c:v>
                </c:pt>
                <c:pt idx="427">
                  <c:v>792651.4007201269</c:v>
                </c:pt>
                <c:pt idx="428">
                  <c:v>792694.2301023824</c:v>
                </c:pt>
                <c:pt idx="429">
                  <c:v>792763.8370447098</c:v>
                </c:pt>
                <c:pt idx="430">
                  <c:v>792688.4835471625</c:v>
                </c:pt>
                <c:pt idx="431">
                  <c:v>792626.2081039591</c:v>
                </c:pt>
                <c:pt idx="432">
                  <c:v>792623.033645822</c:v>
                </c:pt>
                <c:pt idx="433">
                  <c:v>792691.6985665261</c:v>
                </c:pt>
                <c:pt idx="434">
                  <c:v>792708.4159592474</c:v>
                </c:pt>
                <c:pt idx="435">
                  <c:v>792622.8275446886</c:v>
                </c:pt>
                <c:pt idx="436">
                  <c:v>792624.6001307385</c:v>
                </c:pt>
                <c:pt idx="437">
                  <c:v>792617.9933471963</c:v>
                </c:pt>
                <c:pt idx="438">
                  <c:v>792574.6088099723</c:v>
                </c:pt>
                <c:pt idx="439">
                  <c:v>792544.4079026757</c:v>
                </c:pt>
                <c:pt idx="440">
                  <c:v>792567.1683980414</c:v>
                </c:pt>
                <c:pt idx="441">
                  <c:v>792612.7156722979</c:v>
                </c:pt>
                <c:pt idx="442">
                  <c:v>792617.1891100588</c:v>
                </c:pt>
                <c:pt idx="443">
                  <c:v>792603.9898353685</c:v>
                </c:pt>
                <c:pt idx="444">
                  <c:v>792607.4404155588</c:v>
                </c:pt>
                <c:pt idx="445">
                  <c:v>792587.5046567362</c:v>
                </c:pt>
                <c:pt idx="446">
                  <c:v>792653.0992093433</c:v>
                </c:pt>
                <c:pt idx="447">
                  <c:v>792669.4097951917</c:v>
                </c:pt>
                <c:pt idx="448">
                  <c:v>792660.9276030906</c:v>
                </c:pt>
                <c:pt idx="449">
                  <c:v>792615.264034201</c:v>
                </c:pt>
                <c:pt idx="450">
                  <c:v>792584.4111315374</c:v>
                </c:pt>
                <c:pt idx="451">
                  <c:v>792534.1677896575</c:v>
                </c:pt>
                <c:pt idx="452">
                  <c:v>792799.7093131738</c:v>
                </c:pt>
                <c:pt idx="453">
                  <c:v>792797.0346755652</c:v>
                </c:pt>
                <c:pt idx="454">
                  <c:v>792942.0293268416</c:v>
                </c:pt>
                <c:pt idx="455">
                  <c:v>792799.4787536626</c:v>
                </c:pt>
                <c:pt idx="456">
                  <c:v>792588.2917689303</c:v>
                </c:pt>
                <c:pt idx="457">
                  <c:v>792783.3300875238</c:v>
                </c:pt>
                <c:pt idx="458">
                  <c:v>792771.4986334754</c:v>
                </c:pt>
                <c:pt idx="459">
                  <c:v>792835.5725725308</c:v>
                </c:pt>
                <c:pt idx="460">
                  <c:v>792982.1160504299</c:v>
                </c:pt>
                <c:pt idx="461">
                  <c:v>792815.4894230291</c:v>
                </c:pt>
                <c:pt idx="462">
                  <c:v>792730.3729610952</c:v>
                </c:pt>
                <c:pt idx="463">
                  <c:v>792783.4249176908</c:v>
                </c:pt>
                <c:pt idx="464">
                  <c:v>792674.7629990323</c:v>
                </c:pt>
                <c:pt idx="465">
                  <c:v>792786.2404715354</c:v>
                </c:pt>
                <c:pt idx="466">
                  <c:v>792751.9638501741</c:v>
                </c:pt>
                <c:pt idx="467">
                  <c:v>792829.2880691885</c:v>
                </c:pt>
                <c:pt idx="468">
                  <c:v>792919.2044267968</c:v>
                </c:pt>
                <c:pt idx="469">
                  <c:v>792992.6454015444</c:v>
                </c:pt>
                <c:pt idx="470">
                  <c:v>792834.0949750773</c:v>
                </c:pt>
                <c:pt idx="471">
                  <c:v>792898.6126822929</c:v>
                </c:pt>
                <c:pt idx="472">
                  <c:v>793018.072932447</c:v>
                </c:pt>
                <c:pt idx="473">
                  <c:v>792910.0079368472</c:v>
                </c:pt>
                <c:pt idx="474">
                  <c:v>792860.4263929338</c:v>
                </c:pt>
                <c:pt idx="475">
                  <c:v>792929.3972548073</c:v>
                </c:pt>
                <c:pt idx="476">
                  <c:v>792934.6518715998</c:v>
                </c:pt>
                <c:pt idx="477">
                  <c:v>792886.0114383512</c:v>
                </c:pt>
                <c:pt idx="478">
                  <c:v>792886.7543768984</c:v>
                </c:pt>
                <c:pt idx="479">
                  <c:v>792967.6012384768</c:v>
                </c:pt>
                <c:pt idx="480">
                  <c:v>792931.2245720413</c:v>
                </c:pt>
                <c:pt idx="481">
                  <c:v>792939.0372538002</c:v>
                </c:pt>
                <c:pt idx="482">
                  <c:v>792961.8250121013</c:v>
                </c:pt>
                <c:pt idx="483">
                  <c:v>792910.5871228495</c:v>
                </c:pt>
                <c:pt idx="484">
                  <c:v>792992.1126822195</c:v>
                </c:pt>
                <c:pt idx="485">
                  <c:v>792869.5800918437</c:v>
                </c:pt>
                <c:pt idx="486">
                  <c:v>792911.8802834773</c:v>
                </c:pt>
                <c:pt idx="487">
                  <c:v>793026.4032704597</c:v>
                </c:pt>
                <c:pt idx="488">
                  <c:v>792948.5699558019</c:v>
                </c:pt>
                <c:pt idx="489">
                  <c:v>792873.3528723932</c:v>
                </c:pt>
                <c:pt idx="490">
                  <c:v>792911.5944761022</c:v>
                </c:pt>
                <c:pt idx="491">
                  <c:v>792948.0406726595</c:v>
                </c:pt>
                <c:pt idx="492">
                  <c:v>792878.2956562839</c:v>
                </c:pt>
                <c:pt idx="493">
                  <c:v>792787.2295359921</c:v>
                </c:pt>
                <c:pt idx="494">
                  <c:v>792877.5801791293</c:v>
                </c:pt>
                <c:pt idx="495">
                  <c:v>792848.1067950462</c:v>
                </c:pt>
                <c:pt idx="496">
                  <c:v>792855.260741502</c:v>
                </c:pt>
                <c:pt idx="497">
                  <c:v>792843.4426371845</c:v>
                </c:pt>
                <c:pt idx="498">
                  <c:v>792864.3497735014</c:v>
                </c:pt>
                <c:pt idx="499">
                  <c:v>792869.4706871517</c:v>
                </c:pt>
                <c:pt idx="500">
                  <c:v>792894.0063137567</c:v>
                </c:pt>
                <c:pt idx="501">
                  <c:v>792789.8859867246</c:v>
                </c:pt>
                <c:pt idx="502">
                  <c:v>792788.1009050008</c:v>
                </c:pt>
                <c:pt idx="503">
                  <c:v>792717.416130906</c:v>
                </c:pt>
                <c:pt idx="504">
                  <c:v>792732.3376794169</c:v>
                </c:pt>
                <c:pt idx="505">
                  <c:v>792670.9338034536</c:v>
                </c:pt>
                <c:pt idx="506">
                  <c:v>792641.0694125342</c:v>
                </c:pt>
                <c:pt idx="507">
                  <c:v>792667.6278344959</c:v>
                </c:pt>
                <c:pt idx="508">
                  <c:v>792690.5034664656</c:v>
                </c:pt>
                <c:pt idx="509">
                  <c:v>792672.8387290663</c:v>
                </c:pt>
                <c:pt idx="510">
                  <c:v>792664.0946400885</c:v>
                </c:pt>
                <c:pt idx="511">
                  <c:v>792607.6922828881</c:v>
                </c:pt>
                <c:pt idx="512">
                  <c:v>792701.9137556499</c:v>
                </c:pt>
                <c:pt idx="513">
                  <c:v>792645.8398394014</c:v>
                </c:pt>
                <c:pt idx="514">
                  <c:v>792632.2710671575</c:v>
                </c:pt>
                <c:pt idx="515">
                  <c:v>792740.2538934404</c:v>
                </c:pt>
                <c:pt idx="516">
                  <c:v>792684.8689992849</c:v>
                </c:pt>
                <c:pt idx="517">
                  <c:v>792657.1983815895</c:v>
                </c:pt>
                <c:pt idx="518">
                  <c:v>792674.107242801</c:v>
                </c:pt>
                <c:pt idx="519">
                  <c:v>792602.2954017036</c:v>
                </c:pt>
                <c:pt idx="520">
                  <c:v>792707.9432927384</c:v>
                </c:pt>
                <c:pt idx="521">
                  <c:v>792600.3109851051</c:v>
                </c:pt>
                <c:pt idx="522">
                  <c:v>792605.66931426</c:v>
                </c:pt>
                <c:pt idx="523">
                  <c:v>792689.7603788199</c:v>
                </c:pt>
                <c:pt idx="524">
                  <c:v>792609.8742692894</c:v>
                </c:pt>
                <c:pt idx="525">
                  <c:v>792589.9158493622</c:v>
                </c:pt>
                <c:pt idx="526">
                  <c:v>792601.4028124905</c:v>
                </c:pt>
                <c:pt idx="527">
                  <c:v>792606.7643114859</c:v>
                </c:pt>
                <c:pt idx="528">
                  <c:v>792625.2097493547</c:v>
                </c:pt>
                <c:pt idx="529">
                  <c:v>792612.2524440944</c:v>
                </c:pt>
                <c:pt idx="530">
                  <c:v>792594.3359669814</c:v>
                </c:pt>
                <c:pt idx="531">
                  <c:v>792622.5184964451</c:v>
                </c:pt>
                <c:pt idx="532">
                  <c:v>792628.4698132109</c:v>
                </c:pt>
                <c:pt idx="533">
                  <c:v>792627.3686004649</c:v>
                </c:pt>
                <c:pt idx="534">
                  <c:v>792625.4997136708</c:v>
                </c:pt>
                <c:pt idx="535">
                  <c:v>792665.4000463142</c:v>
                </c:pt>
                <c:pt idx="536">
                  <c:v>792608.3018536364</c:v>
                </c:pt>
                <c:pt idx="537">
                  <c:v>792627.9822596391</c:v>
                </c:pt>
                <c:pt idx="538">
                  <c:v>792582.4005139725</c:v>
                </c:pt>
                <c:pt idx="539">
                  <c:v>792715.7741732553</c:v>
                </c:pt>
                <c:pt idx="540">
                  <c:v>792597.6560760877</c:v>
                </c:pt>
                <c:pt idx="541">
                  <c:v>792622.1036880533</c:v>
                </c:pt>
                <c:pt idx="542">
                  <c:v>792602.1054268999</c:v>
                </c:pt>
                <c:pt idx="543">
                  <c:v>792602.2308890811</c:v>
                </c:pt>
                <c:pt idx="544">
                  <c:v>792605.1422502742</c:v>
                </c:pt>
                <c:pt idx="545">
                  <c:v>792585.8027213358</c:v>
                </c:pt>
                <c:pt idx="546">
                  <c:v>792564.9233275342</c:v>
                </c:pt>
                <c:pt idx="547">
                  <c:v>792594.5539672854</c:v>
                </c:pt>
                <c:pt idx="548">
                  <c:v>792571.315415495</c:v>
                </c:pt>
                <c:pt idx="549">
                  <c:v>792598.9583923847</c:v>
                </c:pt>
                <c:pt idx="550">
                  <c:v>792609.7052189829</c:v>
                </c:pt>
                <c:pt idx="551">
                  <c:v>792599.3917580652</c:v>
                </c:pt>
                <c:pt idx="552">
                  <c:v>792626.6828733466</c:v>
                </c:pt>
                <c:pt idx="553">
                  <c:v>792609.7707233315</c:v>
                </c:pt>
                <c:pt idx="554">
                  <c:v>792650.4980547804</c:v>
                </c:pt>
                <c:pt idx="555">
                  <c:v>792654.5628953218</c:v>
                </c:pt>
                <c:pt idx="556">
                  <c:v>792665.8244993339</c:v>
                </c:pt>
                <c:pt idx="557">
                  <c:v>792666.6922112838</c:v>
                </c:pt>
                <c:pt idx="558">
                  <c:v>792677.3374741554</c:v>
                </c:pt>
                <c:pt idx="559">
                  <c:v>792696.2981041376</c:v>
                </c:pt>
                <c:pt idx="560">
                  <c:v>792703.1964451739</c:v>
                </c:pt>
                <c:pt idx="561">
                  <c:v>792701.7933427867</c:v>
                </c:pt>
                <c:pt idx="562">
                  <c:v>792735.5286284873</c:v>
                </c:pt>
                <c:pt idx="563">
                  <c:v>792741.5407923706</c:v>
                </c:pt>
                <c:pt idx="564">
                  <c:v>792789.6849347107</c:v>
                </c:pt>
                <c:pt idx="565">
                  <c:v>792740.6172264139</c:v>
                </c:pt>
                <c:pt idx="566">
                  <c:v>792731.9513525319</c:v>
                </c:pt>
                <c:pt idx="567">
                  <c:v>792730.7522057758</c:v>
                </c:pt>
                <c:pt idx="568">
                  <c:v>792736.2456168594</c:v>
                </c:pt>
                <c:pt idx="569">
                  <c:v>792743.5681799824</c:v>
                </c:pt>
                <c:pt idx="570">
                  <c:v>792733.1847552937</c:v>
                </c:pt>
                <c:pt idx="571">
                  <c:v>792717.2331147814</c:v>
                </c:pt>
                <c:pt idx="572">
                  <c:v>792712.2328341599</c:v>
                </c:pt>
                <c:pt idx="573">
                  <c:v>792737.6437475405</c:v>
                </c:pt>
                <c:pt idx="574">
                  <c:v>792749.412571214</c:v>
                </c:pt>
                <c:pt idx="575">
                  <c:v>792714.8996455722</c:v>
                </c:pt>
                <c:pt idx="576">
                  <c:v>792731.2460299724</c:v>
                </c:pt>
                <c:pt idx="577">
                  <c:v>792730.7491449496</c:v>
                </c:pt>
                <c:pt idx="578">
                  <c:v>792778.8053168035</c:v>
                </c:pt>
                <c:pt idx="579">
                  <c:v>792767.7816095982</c:v>
                </c:pt>
                <c:pt idx="580">
                  <c:v>792782.3318152494</c:v>
                </c:pt>
                <c:pt idx="581">
                  <c:v>792783.0217135302</c:v>
                </c:pt>
                <c:pt idx="582">
                  <c:v>792819.4522783083</c:v>
                </c:pt>
                <c:pt idx="583">
                  <c:v>792777.4055651748</c:v>
                </c:pt>
                <c:pt idx="584">
                  <c:v>792798.8316580214</c:v>
                </c:pt>
                <c:pt idx="585">
                  <c:v>792753.568279922</c:v>
                </c:pt>
                <c:pt idx="586">
                  <c:v>792738.9399716862</c:v>
                </c:pt>
                <c:pt idx="587">
                  <c:v>792731.3581864237</c:v>
                </c:pt>
                <c:pt idx="588">
                  <c:v>792744.5520260317</c:v>
                </c:pt>
                <c:pt idx="589">
                  <c:v>792747.0174430232</c:v>
                </c:pt>
                <c:pt idx="590">
                  <c:v>792706.7892471873</c:v>
                </c:pt>
                <c:pt idx="591">
                  <c:v>792742.2769331103</c:v>
                </c:pt>
                <c:pt idx="592">
                  <c:v>792741.2049926999</c:v>
                </c:pt>
                <c:pt idx="593">
                  <c:v>792715.6242492312</c:v>
                </c:pt>
                <c:pt idx="594">
                  <c:v>792766.3915682532</c:v>
                </c:pt>
                <c:pt idx="595">
                  <c:v>792749.4491823779</c:v>
                </c:pt>
                <c:pt idx="596">
                  <c:v>792752.576442503</c:v>
                </c:pt>
                <c:pt idx="597">
                  <c:v>792746.3587566871</c:v>
                </c:pt>
                <c:pt idx="598">
                  <c:v>792745.4792036287</c:v>
                </c:pt>
                <c:pt idx="599">
                  <c:v>792759.2469644288</c:v>
                </c:pt>
                <c:pt idx="600">
                  <c:v>792747.6664415994</c:v>
                </c:pt>
                <c:pt idx="601">
                  <c:v>792759.0894499589</c:v>
                </c:pt>
                <c:pt idx="602">
                  <c:v>792765.6735879348</c:v>
                </c:pt>
                <c:pt idx="603">
                  <c:v>792744.3959005569</c:v>
                </c:pt>
                <c:pt idx="604">
                  <c:v>792737.615544114</c:v>
                </c:pt>
                <c:pt idx="605">
                  <c:v>792764.7380838346</c:v>
                </c:pt>
                <c:pt idx="606">
                  <c:v>792725.7292169482</c:v>
                </c:pt>
                <c:pt idx="607">
                  <c:v>792748.6943978473</c:v>
                </c:pt>
                <c:pt idx="608">
                  <c:v>792759.4028471715</c:v>
                </c:pt>
                <c:pt idx="609">
                  <c:v>792769.195596274</c:v>
                </c:pt>
                <c:pt idx="610">
                  <c:v>792767.4921873818</c:v>
                </c:pt>
                <c:pt idx="611">
                  <c:v>792777.8467454766</c:v>
                </c:pt>
                <c:pt idx="612">
                  <c:v>792782.449139807</c:v>
                </c:pt>
                <c:pt idx="613">
                  <c:v>792758.592712244</c:v>
                </c:pt>
                <c:pt idx="614">
                  <c:v>792736.4972359085</c:v>
                </c:pt>
                <c:pt idx="615">
                  <c:v>792739.7483207519</c:v>
                </c:pt>
                <c:pt idx="616">
                  <c:v>792751.273812705</c:v>
                </c:pt>
                <c:pt idx="617">
                  <c:v>792750.0651879098</c:v>
                </c:pt>
                <c:pt idx="618">
                  <c:v>792737.6520167447</c:v>
                </c:pt>
                <c:pt idx="619">
                  <c:v>792740.5477690108</c:v>
                </c:pt>
                <c:pt idx="620">
                  <c:v>792755.7305659103</c:v>
                </c:pt>
                <c:pt idx="621">
                  <c:v>792757.7852386897</c:v>
                </c:pt>
                <c:pt idx="622">
                  <c:v>792767.0825362938</c:v>
                </c:pt>
                <c:pt idx="623">
                  <c:v>792748.4083904666</c:v>
                </c:pt>
                <c:pt idx="624">
                  <c:v>792761.5779080284</c:v>
                </c:pt>
                <c:pt idx="625">
                  <c:v>792743.4040325393</c:v>
                </c:pt>
                <c:pt idx="626">
                  <c:v>792734.1978074792</c:v>
                </c:pt>
                <c:pt idx="627">
                  <c:v>792737.9848934138</c:v>
                </c:pt>
                <c:pt idx="628">
                  <c:v>792735.8305675362</c:v>
                </c:pt>
                <c:pt idx="629">
                  <c:v>792719.9564113196</c:v>
                </c:pt>
                <c:pt idx="630">
                  <c:v>792721.2087628484</c:v>
                </c:pt>
                <c:pt idx="631">
                  <c:v>792710.2158201045</c:v>
                </c:pt>
                <c:pt idx="632">
                  <c:v>792710.2574433846</c:v>
                </c:pt>
                <c:pt idx="633">
                  <c:v>792716.1812968407</c:v>
                </c:pt>
                <c:pt idx="634">
                  <c:v>792720.0489887277</c:v>
                </c:pt>
                <c:pt idx="635">
                  <c:v>792728.7973990997</c:v>
                </c:pt>
                <c:pt idx="636">
                  <c:v>792729.5773777161</c:v>
                </c:pt>
                <c:pt idx="637">
                  <c:v>792719.2086371889</c:v>
                </c:pt>
                <c:pt idx="638">
                  <c:v>792721.8390798229</c:v>
                </c:pt>
                <c:pt idx="639">
                  <c:v>792745.7714172956</c:v>
                </c:pt>
                <c:pt idx="640">
                  <c:v>792731.8850256723</c:v>
                </c:pt>
                <c:pt idx="641">
                  <c:v>792741.8488575749</c:v>
                </c:pt>
                <c:pt idx="642">
                  <c:v>792733.1069245492</c:v>
                </c:pt>
                <c:pt idx="643">
                  <c:v>792730.8646744775</c:v>
                </c:pt>
                <c:pt idx="644">
                  <c:v>792741.3682275738</c:v>
                </c:pt>
                <c:pt idx="645">
                  <c:v>792729.4677357819</c:v>
                </c:pt>
                <c:pt idx="646">
                  <c:v>792726.3937651368</c:v>
                </c:pt>
                <c:pt idx="647">
                  <c:v>792717.7179881691</c:v>
                </c:pt>
                <c:pt idx="648">
                  <c:v>792735.3202140826</c:v>
                </c:pt>
                <c:pt idx="649">
                  <c:v>792722.9815894479</c:v>
                </c:pt>
                <c:pt idx="650">
                  <c:v>792737.6110337952</c:v>
                </c:pt>
                <c:pt idx="651">
                  <c:v>792704.9511358583</c:v>
                </c:pt>
                <c:pt idx="652">
                  <c:v>792733.1121830845</c:v>
                </c:pt>
                <c:pt idx="653">
                  <c:v>792721.669692146</c:v>
                </c:pt>
                <c:pt idx="654">
                  <c:v>792727.5580542139</c:v>
                </c:pt>
                <c:pt idx="655">
                  <c:v>792753.3304315199</c:v>
                </c:pt>
                <c:pt idx="656">
                  <c:v>792728.2201101276</c:v>
                </c:pt>
                <c:pt idx="657">
                  <c:v>792750.4344836564</c:v>
                </c:pt>
                <c:pt idx="658">
                  <c:v>792728.7847362609</c:v>
                </c:pt>
                <c:pt idx="659">
                  <c:v>792721.5961228282</c:v>
                </c:pt>
                <c:pt idx="660">
                  <c:v>792712.9106687047</c:v>
                </c:pt>
                <c:pt idx="661">
                  <c:v>792728.0360998159</c:v>
                </c:pt>
                <c:pt idx="662">
                  <c:v>792716.7968839117</c:v>
                </c:pt>
                <c:pt idx="663">
                  <c:v>792725.1375565035</c:v>
                </c:pt>
                <c:pt idx="664">
                  <c:v>792718.8096423809</c:v>
                </c:pt>
                <c:pt idx="665">
                  <c:v>792726.3983771729</c:v>
                </c:pt>
                <c:pt idx="666">
                  <c:v>792715.4818773188</c:v>
                </c:pt>
                <c:pt idx="667">
                  <c:v>792727.9839222756</c:v>
                </c:pt>
                <c:pt idx="668">
                  <c:v>792728.1455637201</c:v>
                </c:pt>
                <c:pt idx="669">
                  <c:v>792724.7707223207</c:v>
                </c:pt>
                <c:pt idx="670">
                  <c:v>792721.4999238502</c:v>
                </c:pt>
                <c:pt idx="671">
                  <c:v>792728.0861310232</c:v>
                </c:pt>
                <c:pt idx="672">
                  <c:v>792730.0694936741</c:v>
                </c:pt>
                <c:pt idx="673">
                  <c:v>792728.6095332784</c:v>
                </c:pt>
                <c:pt idx="674">
                  <c:v>792736.140419108</c:v>
                </c:pt>
                <c:pt idx="675">
                  <c:v>792724.5522106797</c:v>
                </c:pt>
                <c:pt idx="676">
                  <c:v>792728.069182274</c:v>
                </c:pt>
                <c:pt idx="677">
                  <c:v>792727.544869171</c:v>
                </c:pt>
                <c:pt idx="678">
                  <c:v>792727.4787643277</c:v>
                </c:pt>
                <c:pt idx="679">
                  <c:v>792734.8561816764</c:v>
                </c:pt>
                <c:pt idx="680">
                  <c:v>792721.5375785324</c:v>
                </c:pt>
                <c:pt idx="681">
                  <c:v>792716.4208167633</c:v>
                </c:pt>
                <c:pt idx="682">
                  <c:v>792722.2711732363</c:v>
                </c:pt>
                <c:pt idx="683">
                  <c:v>792716.3334108097</c:v>
                </c:pt>
                <c:pt idx="684">
                  <c:v>792723.5641231128</c:v>
                </c:pt>
                <c:pt idx="685">
                  <c:v>792723.5286599806</c:v>
                </c:pt>
                <c:pt idx="686">
                  <c:v>792719.4787252111</c:v>
                </c:pt>
                <c:pt idx="687">
                  <c:v>792725.4344112482</c:v>
                </c:pt>
                <c:pt idx="688">
                  <c:v>792726.9185027629</c:v>
                </c:pt>
                <c:pt idx="689">
                  <c:v>792723.4180667796</c:v>
                </c:pt>
                <c:pt idx="690">
                  <c:v>792733.3828519076</c:v>
                </c:pt>
                <c:pt idx="691">
                  <c:v>792732.7865717037</c:v>
                </c:pt>
                <c:pt idx="692">
                  <c:v>792742.0457433537</c:v>
                </c:pt>
                <c:pt idx="693">
                  <c:v>792740.1285570007</c:v>
                </c:pt>
                <c:pt idx="694">
                  <c:v>792739.9642884948</c:v>
                </c:pt>
                <c:pt idx="695">
                  <c:v>792745.1765354356</c:v>
                </c:pt>
                <c:pt idx="696">
                  <c:v>792739.8412870958</c:v>
                </c:pt>
                <c:pt idx="697">
                  <c:v>792739.6217388285</c:v>
                </c:pt>
                <c:pt idx="698">
                  <c:v>792740.0749101382</c:v>
                </c:pt>
                <c:pt idx="699">
                  <c:v>792740.5378286879</c:v>
                </c:pt>
                <c:pt idx="700">
                  <c:v>792736.6253371256</c:v>
                </c:pt>
                <c:pt idx="701">
                  <c:v>792751.9853445333</c:v>
                </c:pt>
                <c:pt idx="702">
                  <c:v>792754.1732693238</c:v>
                </c:pt>
                <c:pt idx="703">
                  <c:v>792749.3356344707</c:v>
                </c:pt>
                <c:pt idx="704">
                  <c:v>792748.5777851987</c:v>
                </c:pt>
                <c:pt idx="705">
                  <c:v>792751.2057283584</c:v>
                </c:pt>
                <c:pt idx="706">
                  <c:v>792748.455817746</c:v>
                </c:pt>
                <c:pt idx="707">
                  <c:v>792762.0336918953</c:v>
                </c:pt>
                <c:pt idx="708">
                  <c:v>792755.0911530291</c:v>
                </c:pt>
                <c:pt idx="709">
                  <c:v>792744.5721590503</c:v>
                </c:pt>
                <c:pt idx="710">
                  <c:v>792740.0047813046</c:v>
                </c:pt>
                <c:pt idx="711">
                  <c:v>792750.6722605474</c:v>
                </c:pt>
                <c:pt idx="712">
                  <c:v>792749.1159284415</c:v>
                </c:pt>
                <c:pt idx="713">
                  <c:v>792747.6232967773</c:v>
                </c:pt>
                <c:pt idx="714">
                  <c:v>792743.7912945121</c:v>
                </c:pt>
                <c:pt idx="715">
                  <c:v>792745.1943796008</c:v>
                </c:pt>
                <c:pt idx="716">
                  <c:v>792747.1023551446</c:v>
                </c:pt>
                <c:pt idx="717">
                  <c:v>792742.9552312179</c:v>
                </c:pt>
                <c:pt idx="718">
                  <c:v>792745.4537538115</c:v>
                </c:pt>
                <c:pt idx="719">
                  <c:v>792755.5775472332</c:v>
                </c:pt>
                <c:pt idx="720">
                  <c:v>792751.975168128</c:v>
                </c:pt>
                <c:pt idx="721">
                  <c:v>792745.5026386596</c:v>
                </c:pt>
                <c:pt idx="722">
                  <c:v>792750.6474439494</c:v>
                </c:pt>
                <c:pt idx="723">
                  <c:v>792743.6870700557</c:v>
                </c:pt>
                <c:pt idx="724">
                  <c:v>792747.9789769761</c:v>
                </c:pt>
                <c:pt idx="725">
                  <c:v>792744.2936836772</c:v>
                </c:pt>
                <c:pt idx="726">
                  <c:v>792745.5336574488</c:v>
                </c:pt>
                <c:pt idx="727">
                  <c:v>792743.5991655648</c:v>
                </c:pt>
                <c:pt idx="728">
                  <c:v>792749.4511042532</c:v>
                </c:pt>
                <c:pt idx="729">
                  <c:v>792743.5671018005</c:v>
                </c:pt>
                <c:pt idx="730">
                  <c:v>792742.829802108</c:v>
                </c:pt>
                <c:pt idx="731">
                  <c:v>792737.6689453636</c:v>
                </c:pt>
                <c:pt idx="732">
                  <c:v>792743.4148818711</c:v>
                </c:pt>
                <c:pt idx="733">
                  <c:v>792742.0047478498</c:v>
                </c:pt>
                <c:pt idx="734">
                  <c:v>792740.2978775945</c:v>
                </c:pt>
                <c:pt idx="735">
                  <c:v>792743.6792940865</c:v>
                </c:pt>
                <c:pt idx="736">
                  <c:v>792743.1554629793</c:v>
                </c:pt>
                <c:pt idx="737">
                  <c:v>792751.5704419897</c:v>
                </c:pt>
                <c:pt idx="738">
                  <c:v>792748.5393731637</c:v>
                </c:pt>
                <c:pt idx="739">
                  <c:v>792749.3484369294</c:v>
                </c:pt>
                <c:pt idx="740">
                  <c:v>792752.1627835095</c:v>
                </c:pt>
                <c:pt idx="741">
                  <c:v>792746.4279563522</c:v>
                </c:pt>
                <c:pt idx="742">
                  <c:v>792752.0554613699</c:v>
                </c:pt>
                <c:pt idx="743">
                  <c:v>792749.2540984394</c:v>
                </c:pt>
                <c:pt idx="744">
                  <c:v>792754.3241938694</c:v>
                </c:pt>
                <c:pt idx="745">
                  <c:v>792748.2687482404</c:v>
                </c:pt>
                <c:pt idx="746">
                  <c:v>792750.937764863</c:v>
                </c:pt>
                <c:pt idx="747">
                  <c:v>792751.5559256504</c:v>
                </c:pt>
                <c:pt idx="748">
                  <c:v>792749.7443561553</c:v>
                </c:pt>
                <c:pt idx="749">
                  <c:v>792751.1508038349</c:v>
                </c:pt>
                <c:pt idx="750">
                  <c:v>792747.8394330525</c:v>
                </c:pt>
                <c:pt idx="751">
                  <c:v>792746.7414182684</c:v>
                </c:pt>
                <c:pt idx="752">
                  <c:v>792748.616793142</c:v>
                </c:pt>
                <c:pt idx="753">
                  <c:v>792744.2096848692</c:v>
                </c:pt>
                <c:pt idx="754">
                  <c:v>792750.1865839906</c:v>
                </c:pt>
                <c:pt idx="755">
                  <c:v>792744.5957956827</c:v>
                </c:pt>
                <c:pt idx="756">
                  <c:v>792742.5713967403</c:v>
                </c:pt>
                <c:pt idx="757">
                  <c:v>792744.6254640945</c:v>
                </c:pt>
                <c:pt idx="758">
                  <c:v>792738.7532581972</c:v>
                </c:pt>
                <c:pt idx="759">
                  <c:v>792743.8513736002</c:v>
                </c:pt>
                <c:pt idx="760">
                  <c:v>792746.7818459808</c:v>
                </c:pt>
                <c:pt idx="761">
                  <c:v>792743.177147358</c:v>
                </c:pt>
                <c:pt idx="762">
                  <c:v>792745.9789506524</c:v>
                </c:pt>
                <c:pt idx="763">
                  <c:v>792746.9352331081</c:v>
                </c:pt>
                <c:pt idx="764">
                  <c:v>792744.9563773824</c:v>
                </c:pt>
                <c:pt idx="765">
                  <c:v>792742.9625749831</c:v>
                </c:pt>
                <c:pt idx="766">
                  <c:v>792745.5149263677</c:v>
                </c:pt>
                <c:pt idx="767">
                  <c:v>792746.6053446917</c:v>
                </c:pt>
                <c:pt idx="768">
                  <c:v>792743.8168199779</c:v>
                </c:pt>
                <c:pt idx="769">
                  <c:v>792745.16126692</c:v>
                </c:pt>
                <c:pt idx="770">
                  <c:v>792748.1337817074</c:v>
                </c:pt>
                <c:pt idx="771">
                  <c:v>792744.5991447931</c:v>
                </c:pt>
                <c:pt idx="772">
                  <c:v>792751.1132522948</c:v>
                </c:pt>
                <c:pt idx="773">
                  <c:v>792746.8168948997</c:v>
                </c:pt>
                <c:pt idx="774">
                  <c:v>792739.1362677281</c:v>
                </c:pt>
                <c:pt idx="775">
                  <c:v>792739.4622668191</c:v>
                </c:pt>
                <c:pt idx="776">
                  <c:v>792736.4638398145</c:v>
                </c:pt>
                <c:pt idx="777">
                  <c:v>792738.979572558</c:v>
                </c:pt>
                <c:pt idx="778">
                  <c:v>792736.7944786844</c:v>
                </c:pt>
                <c:pt idx="779">
                  <c:v>792739.0504134867</c:v>
                </c:pt>
                <c:pt idx="780">
                  <c:v>792740.0051852111</c:v>
                </c:pt>
                <c:pt idx="781">
                  <c:v>792737.9689863091</c:v>
                </c:pt>
                <c:pt idx="782">
                  <c:v>792742.1625162857</c:v>
                </c:pt>
                <c:pt idx="783">
                  <c:v>792742.4027794373</c:v>
                </c:pt>
                <c:pt idx="784">
                  <c:v>792737.9931024581</c:v>
                </c:pt>
                <c:pt idx="785">
                  <c:v>792739.3044480622</c:v>
                </c:pt>
                <c:pt idx="786">
                  <c:v>792739.4384259176</c:v>
                </c:pt>
                <c:pt idx="787">
                  <c:v>792737.9577801188</c:v>
                </c:pt>
                <c:pt idx="788">
                  <c:v>792735.016324738</c:v>
                </c:pt>
                <c:pt idx="789">
                  <c:v>792738.5941475037</c:v>
                </c:pt>
                <c:pt idx="790">
                  <c:v>792737.7187346008</c:v>
                </c:pt>
                <c:pt idx="791">
                  <c:v>792737.2244395993</c:v>
                </c:pt>
                <c:pt idx="792">
                  <c:v>792740.9465975716</c:v>
                </c:pt>
                <c:pt idx="793">
                  <c:v>792738.3926847238</c:v>
                </c:pt>
                <c:pt idx="794">
                  <c:v>792741.2377289118</c:v>
                </c:pt>
                <c:pt idx="795">
                  <c:v>792741.1753714798</c:v>
                </c:pt>
                <c:pt idx="796">
                  <c:v>792739.9488456488</c:v>
                </c:pt>
                <c:pt idx="797">
                  <c:v>792741.2406327998</c:v>
                </c:pt>
                <c:pt idx="798">
                  <c:v>792741.0581038445</c:v>
                </c:pt>
                <c:pt idx="799">
                  <c:v>792741.9057872733</c:v>
                </c:pt>
                <c:pt idx="800">
                  <c:v>792746.4617723636</c:v>
                </c:pt>
                <c:pt idx="801">
                  <c:v>792743.2491644659</c:v>
                </c:pt>
                <c:pt idx="802">
                  <c:v>792740.6016467678</c:v>
                </c:pt>
                <c:pt idx="803">
                  <c:v>792742.3300774131</c:v>
                </c:pt>
                <c:pt idx="804">
                  <c:v>792743.7472734593</c:v>
                </c:pt>
                <c:pt idx="805">
                  <c:v>792739.7160117871</c:v>
                </c:pt>
                <c:pt idx="806">
                  <c:v>792742.74397022</c:v>
                </c:pt>
                <c:pt idx="807">
                  <c:v>792742.6070112414</c:v>
                </c:pt>
                <c:pt idx="808">
                  <c:v>792742.749057443</c:v>
                </c:pt>
                <c:pt idx="809">
                  <c:v>792744.0917292942</c:v>
                </c:pt>
                <c:pt idx="810">
                  <c:v>792741.3205411733</c:v>
                </c:pt>
                <c:pt idx="811">
                  <c:v>792742.1803091954</c:v>
                </c:pt>
                <c:pt idx="812">
                  <c:v>792742.0465157196</c:v>
                </c:pt>
                <c:pt idx="813">
                  <c:v>792743.8151443868</c:v>
                </c:pt>
                <c:pt idx="814">
                  <c:v>792742.3198215851</c:v>
                </c:pt>
                <c:pt idx="815">
                  <c:v>792741.092377829</c:v>
                </c:pt>
                <c:pt idx="816">
                  <c:v>792743.1489272527</c:v>
                </c:pt>
                <c:pt idx="817">
                  <c:v>792743.8501141662</c:v>
                </c:pt>
                <c:pt idx="818">
                  <c:v>792743.798473266</c:v>
                </c:pt>
                <c:pt idx="819">
                  <c:v>792743.744606732</c:v>
                </c:pt>
                <c:pt idx="820">
                  <c:v>792742.8710560432</c:v>
                </c:pt>
                <c:pt idx="821">
                  <c:v>792743.6418236756</c:v>
                </c:pt>
                <c:pt idx="822">
                  <c:v>792744.3047411715</c:v>
                </c:pt>
                <c:pt idx="823">
                  <c:v>792744.9558811674</c:v>
                </c:pt>
                <c:pt idx="824">
                  <c:v>792744.3444010428</c:v>
                </c:pt>
                <c:pt idx="825">
                  <c:v>792746.4698356433</c:v>
                </c:pt>
                <c:pt idx="826">
                  <c:v>792745.1154088323</c:v>
                </c:pt>
                <c:pt idx="827">
                  <c:v>792745.4412414378</c:v>
                </c:pt>
                <c:pt idx="828">
                  <c:v>792746.3057846732</c:v>
                </c:pt>
                <c:pt idx="829">
                  <c:v>792746.0324704946</c:v>
                </c:pt>
                <c:pt idx="830">
                  <c:v>792746.7182743702</c:v>
                </c:pt>
                <c:pt idx="831">
                  <c:v>792744.3338305291</c:v>
                </c:pt>
                <c:pt idx="832">
                  <c:v>792746.5527874102</c:v>
                </c:pt>
                <c:pt idx="833">
                  <c:v>792749.5331679028</c:v>
                </c:pt>
                <c:pt idx="834">
                  <c:v>792746.5172956769</c:v>
                </c:pt>
                <c:pt idx="835">
                  <c:v>792747.2869945088</c:v>
                </c:pt>
                <c:pt idx="836">
                  <c:v>792747.9338470508</c:v>
                </c:pt>
                <c:pt idx="837">
                  <c:v>792747.1450408548</c:v>
                </c:pt>
                <c:pt idx="838">
                  <c:v>792746.8920463412</c:v>
                </c:pt>
                <c:pt idx="839">
                  <c:v>792749.7232614115</c:v>
                </c:pt>
                <c:pt idx="840">
                  <c:v>792747.3564461102</c:v>
                </c:pt>
                <c:pt idx="841">
                  <c:v>792746.8411954007</c:v>
                </c:pt>
                <c:pt idx="842">
                  <c:v>792747.3602101508</c:v>
                </c:pt>
                <c:pt idx="843">
                  <c:v>792743.965968905</c:v>
                </c:pt>
                <c:pt idx="844">
                  <c:v>792746.9068252579</c:v>
                </c:pt>
                <c:pt idx="845">
                  <c:v>792748.5394404365</c:v>
                </c:pt>
                <c:pt idx="846">
                  <c:v>792747.2408284658</c:v>
                </c:pt>
                <c:pt idx="847">
                  <c:v>792749.3873048773</c:v>
                </c:pt>
                <c:pt idx="848">
                  <c:v>792746.7955914987</c:v>
                </c:pt>
                <c:pt idx="849">
                  <c:v>792745.4633926902</c:v>
                </c:pt>
                <c:pt idx="850">
                  <c:v>792745.1061713954</c:v>
                </c:pt>
                <c:pt idx="851">
                  <c:v>792743.7859338399</c:v>
                </c:pt>
                <c:pt idx="852">
                  <c:v>792744.3334299377</c:v>
                </c:pt>
                <c:pt idx="853">
                  <c:v>792743.6166302047</c:v>
                </c:pt>
                <c:pt idx="854">
                  <c:v>792743.7514501404</c:v>
                </c:pt>
                <c:pt idx="855">
                  <c:v>792745.4710432264</c:v>
                </c:pt>
                <c:pt idx="856">
                  <c:v>792745.8091483087</c:v>
                </c:pt>
                <c:pt idx="857">
                  <c:v>792745.9832084669</c:v>
                </c:pt>
                <c:pt idx="858">
                  <c:v>792745.7897252664</c:v>
                </c:pt>
                <c:pt idx="859">
                  <c:v>792746.2535812845</c:v>
                </c:pt>
                <c:pt idx="860">
                  <c:v>792747.0541631829</c:v>
                </c:pt>
                <c:pt idx="861">
                  <c:v>792747.2014865497</c:v>
                </c:pt>
                <c:pt idx="862">
                  <c:v>792746.5594711057</c:v>
                </c:pt>
                <c:pt idx="863">
                  <c:v>792746.4916274401</c:v>
                </c:pt>
                <c:pt idx="864">
                  <c:v>792745.4382256442</c:v>
                </c:pt>
                <c:pt idx="865">
                  <c:v>792744.7550075807</c:v>
                </c:pt>
                <c:pt idx="866">
                  <c:v>792746.7971819061</c:v>
                </c:pt>
                <c:pt idx="867">
                  <c:v>792743.0405602014</c:v>
                </c:pt>
                <c:pt idx="868">
                  <c:v>792745.5177850502</c:v>
                </c:pt>
                <c:pt idx="869">
                  <c:v>792747.8680763748</c:v>
                </c:pt>
                <c:pt idx="870">
                  <c:v>792747.4449583695</c:v>
                </c:pt>
                <c:pt idx="871">
                  <c:v>792748.9136532089</c:v>
                </c:pt>
                <c:pt idx="872">
                  <c:v>792748.7904851533</c:v>
                </c:pt>
                <c:pt idx="873">
                  <c:v>792749.0314018812</c:v>
                </c:pt>
                <c:pt idx="874">
                  <c:v>792749.1651517231</c:v>
                </c:pt>
                <c:pt idx="875">
                  <c:v>792750.1383551222</c:v>
                </c:pt>
                <c:pt idx="876">
                  <c:v>792748.97352463</c:v>
                </c:pt>
                <c:pt idx="877">
                  <c:v>792749.6889006041</c:v>
                </c:pt>
                <c:pt idx="878">
                  <c:v>792748.7982424475</c:v>
                </c:pt>
                <c:pt idx="879">
                  <c:v>792749.427845521</c:v>
                </c:pt>
                <c:pt idx="880">
                  <c:v>792749.9701187458</c:v>
                </c:pt>
                <c:pt idx="881">
                  <c:v>792749.2325992886</c:v>
                </c:pt>
                <c:pt idx="882">
                  <c:v>792749.8775329682</c:v>
                </c:pt>
                <c:pt idx="883">
                  <c:v>792750.315174226</c:v>
                </c:pt>
                <c:pt idx="884">
                  <c:v>792750.8241216613</c:v>
                </c:pt>
                <c:pt idx="885">
                  <c:v>792748.9833443485</c:v>
                </c:pt>
                <c:pt idx="886">
                  <c:v>792750.9479268641</c:v>
                </c:pt>
                <c:pt idx="887">
                  <c:v>792750.2557022356</c:v>
                </c:pt>
                <c:pt idx="888">
                  <c:v>792750.6042773005</c:v>
                </c:pt>
                <c:pt idx="889">
                  <c:v>792750.8731731492</c:v>
                </c:pt>
                <c:pt idx="890">
                  <c:v>792749.2358567539</c:v>
                </c:pt>
                <c:pt idx="891">
                  <c:v>792752.6588292709</c:v>
                </c:pt>
                <c:pt idx="892">
                  <c:v>792749.3074033367</c:v>
                </c:pt>
                <c:pt idx="893">
                  <c:v>792750.9832648248</c:v>
                </c:pt>
                <c:pt idx="894">
                  <c:v>792750.6044814262</c:v>
                </c:pt>
                <c:pt idx="895">
                  <c:v>792748.67076905</c:v>
                </c:pt>
                <c:pt idx="896">
                  <c:v>792750.6428788489</c:v>
                </c:pt>
                <c:pt idx="897">
                  <c:v>792750.9318729994</c:v>
                </c:pt>
                <c:pt idx="898">
                  <c:v>792750.8293996545</c:v>
                </c:pt>
                <c:pt idx="899">
                  <c:v>792750.9524953115</c:v>
                </c:pt>
                <c:pt idx="900">
                  <c:v>792750.4920341419</c:v>
                </c:pt>
                <c:pt idx="901">
                  <c:v>792749.6606867361</c:v>
                </c:pt>
                <c:pt idx="902">
                  <c:v>792749.605179514</c:v>
                </c:pt>
                <c:pt idx="903">
                  <c:v>792750.149071707</c:v>
                </c:pt>
                <c:pt idx="904">
                  <c:v>792748.5536366086</c:v>
                </c:pt>
                <c:pt idx="905">
                  <c:v>792749.2681099914</c:v>
                </c:pt>
                <c:pt idx="906">
                  <c:v>792749.5251068168</c:v>
                </c:pt>
                <c:pt idx="907">
                  <c:v>792749.6351114077</c:v>
                </c:pt>
                <c:pt idx="908">
                  <c:v>792749.5368395622</c:v>
                </c:pt>
                <c:pt idx="909">
                  <c:v>792749.5105750823</c:v>
                </c:pt>
                <c:pt idx="910">
                  <c:v>792750.2081458351</c:v>
                </c:pt>
                <c:pt idx="911">
                  <c:v>792749.4482418695</c:v>
                </c:pt>
                <c:pt idx="912">
                  <c:v>792747.9323357203</c:v>
                </c:pt>
                <c:pt idx="913">
                  <c:v>792749.0599713277</c:v>
                </c:pt>
                <c:pt idx="914">
                  <c:v>792749.0603260181</c:v>
                </c:pt>
                <c:pt idx="915">
                  <c:v>792749.4696776079</c:v>
                </c:pt>
                <c:pt idx="916">
                  <c:v>792748.3192043732</c:v>
                </c:pt>
                <c:pt idx="917">
                  <c:v>792749.0787286444</c:v>
                </c:pt>
                <c:pt idx="918">
                  <c:v>792749.1541068226</c:v>
                </c:pt>
                <c:pt idx="919">
                  <c:v>792749.3039492531</c:v>
                </c:pt>
                <c:pt idx="920">
                  <c:v>792750.3196550795</c:v>
                </c:pt>
                <c:pt idx="921">
                  <c:v>792749.9294898802</c:v>
                </c:pt>
                <c:pt idx="922">
                  <c:v>792748.9366370898</c:v>
                </c:pt>
                <c:pt idx="923">
                  <c:v>792749.367298023</c:v>
                </c:pt>
                <c:pt idx="924">
                  <c:v>792749.5024902427</c:v>
                </c:pt>
                <c:pt idx="925">
                  <c:v>792748.848722376</c:v>
                </c:pt>
                <c:pt idx="926">
                  <c:v>792749.2618973214</c:v>
                </c:pt>
                <c:pt idx="927">
                  <c:v>792749.4259399088</c:v>
                </c:pt>
                <c:pt idx="928">
                  <c:v>792749.0065493295</c:v>
                </c:pt>
                <c:pt idx="929">
                  <c:v>792748.360758542</c:v>
                </c:pt>
                <c:pt idx="930">
                  <c:v>792748.2898635846</c:v>
                </c:pt>
                <c:pt idx="931">
                  <c:v>792747.1218672395</c:v>
                </c:pt>
                <c:pt idx="932">
                  <c:v>792748.5841696421</c:v>
                </c:pt>
                <c:pt idx="933">
                  <c:v>792748.4697585681</c:v>
                </c:pt>
                <c:pt idx="934">
                  <c:v>792749.2350068381</c:v>
                </c:pt>
                <c:pt idx="935">
                  <c:v>792748.7189614539</c:v>
                </c:pt>
                <c:pt idx="936">
                  <c:v>792748.0237075768</c:v>
                </c:pt>
                <c:pt idx="937">
                  <c:v>792749.0157728373</c:v>
                </c:pt>
                <c:pt idx="938">
                  <c:v>792748.2590726803</c:v>
                </c:pt>
                <c:pt idx="939">
                  <c:v>792748.172871662</c:v>
                </c:pt>
                <c:pt idx="940">
                  <c:v>792748.1584516733</c:v>
                </c:pt>
                <c:pt idx="941">
                  <c:v>792747.9606416108</c:v>
                </c:pt>
                <c:pt idx="942">
                  <c:v>792748.8228346085</c:v>
                </c:pt>
                <c:pt idx="943">
                  <c:v>792747.0677618415</c:v>
                </c:pt>
                <c:pt idx="944">
                  <c:v>792746.9932782704</c:v>
                </c:pt>
                <c:pt idx="945">
                  <c:v>792747.4561232798</c:v>
                </c:pt>
                <c:pt idx="946">
                  <c:v>792746.9555151287</c:v>
                </c:pt>
                <c:pt idx="947">
                  <c:v>792746.6081575024</c:v>
                </c:pt>
                <c:pt idx="948">
                  <c:v>792746.680946452</c:v>
                </c:pt>
                <c:pt idx="949">
                  <c:v>792747.0728996109</c:v>
                </c:pt>
                <c:pt idx="950">
                  <c:v>792747.5204057259</c:v>
                </c:pt>
                <c:pt idx="951">
                  <c:v>792746.3501463725</c:v>
                </c:pt>
                <c:pt idx="952">
                  <c:v>792746.690065374</c:v>
                </c:pt>
                <c:pt idx="953">
                  <c:v>792747.9462530015</c:v>
                </c:pt>
                <c:pt idx="954">
                  <c:v>792746.7373402093</c:v>
                </c:pt>
                <c:pt idx="955">
                  <c:v>792746.6411264072</c:v>
                </c:pt>
                <c:pt idx="956">
                  <c:v>792747.2012857134</c:v>
                </c:pt>
                <c:pt idx="957">
                  <c:v>792745.9219331742</c:v>
                </c:pt>
                <c:pt idx="958">
                  <c:v>792745.8451941634</c:v>
                </c:pt>
                <c:pt idx="959">
                  <c:v>792746.2918016313</c:v>
                </c:pt>
                <c:pt idx="960">
                  <c:v>792745.4092531345</c:v>
                </c:pt>
                <c:pt idx="961">
                  <c:v>792744.825217336</c:v>
                </c:pt>
                <c:pt idx="962">
                  <c:v>792745.6631877407</c:v>
                </c:pt>
                <c:pt idx="963">
                  <c:v>792746.4954417567</c:v>
                </c:pt>
                <c:pt idx="964">
                  <c:v>792746.1654308598</c:v>
                </c:pt>
                <c:pt idx="965">
                  <c:v>792746.5777113063</c:v>
                </c:pt>
                <c:pt idx="966">
                  <c:v>792746.0119923587</c:v>
                </c:pt>
                <c:pt idx="967">
                  <c:v>792748.1792432235</c:v>
                </c:pt>
                <c:pt idx="968">
                  <c:v>792746.6921428946</c:v>
                </c:pt>
                <c:pt idx="969">
                  <c:v>792745.9810301873</c:v>
                </c:pt>
                <c:pt idx="970">
                  <c:v>792745.8753531424</c:v>
                </c:pt>
                <c:pt idx="971">
                  <c:v>792745.8194200624</c:v>
                </c:pt>
                <c:pt idx="972">
                  <c:v>792746.4186743299</c:v>
                </c:pt>
                <c:pt idx="973">
                  <c:v>792747.6677499902</c:v>
                </c:pt>
                <c:pt idx="974">
                  <c:v>792745.8230414015</c:v>
                </c:pt>
                <c:pt idx="975">
                  <c:v>792746.222576785</c:v>
                </c:pt>
                <c:pt idx="976">
                  <c:v>792745.9521837687</c:v>
                </c:pt>
                <c:pt idx="977">
                  <c:v>792747.0308225201</c:v>
                </c:pt>
                <c:pt idx="978">
                  <c:v>792745.8211923599</c:v>
                </c:pt>
                <c:pt idx="979">
                  <c:v>792745.2420415317</c:v>
                </c:pt>
                <c:pt idx="980">
                  <c:v>792745.9732063389</c:v>
                </c:pt>
                <c:pt idx="981">
                  <c:v>792745.2846565496</c:v>
                </c:pt>
                <c:pt idx="982">
                  <c:v>792745.8085756368</c:v>
                </c:pt>
                <c:pt idx="983">
                  <c:v>792745.3067110666</c:v>
                </c:pt>
                <c:pt idx="984">
                  <c:v>792745.2930094014</c:v>
                </c:pt>
                <c:pt idx="985">
                  <c:v>792745.8756883462</c:v>
                </c:pt>
                <c:pt idx="986">
                  <c:v>792745.4982828952</c:v>
                </c:pt>
                <c:pt idx="987">
                  <c:v>792747.0355035038</c:v>
                </c:pt>
                <c:pt idx="988">
                  <c:v>792745.4150994635</c:v>
                </c:pt>
                <c:pt idx="989">
                  <c:v>792745.3383162353</c:v>
                </c:pt>
                <c:pt idx="990">
                  <c:v>792745.5685183826</c:v>
                </c:pt>
                <c:pt idx="991">
                  <c:v>792744.5825739191</c:v>
                </c:pt>
                <c:pt idx="992">
                  <c:v>792745.8462401277</c:v>
                </c:pt>
                <c:pt idx="993">
                  <c:v>792745.9858616058</c:v>
                </c:pt>
                <c:pt idx="994">
                  <c:v>792745.6615678101</c:v>
                </c:pt>
                <c:pt idx="995">
                  <c:v>792745.609816072</c:v>
                </c:pt>
                <c:pt idx="996">
                  <c:v>792745.7458204976</c:v>
                </c:pt>
                <c:pt idx="997">
                  <c:v>792745.8551276244</c:v>
                </c:pt>
                <c:pt idx="998">
                  <c:v>792745.5962845383</c:v>
                </c:pt>
                <c:pt idx="999">
                  <c:v>792745.3146562463</c:v>
                </c:pt>
                <c:pt idx="1000">
                  <c:v>792746.4100194874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31.76072637943193</c:v>
                </c:pt>
                <c:pt idx="2">
                  <c:v>28.24426995449004</c:v>
                </c:pt>
                <c:pt idx="3">
                  <c:v>27.84824621711482</c:v>
                </c:pt>
                <c:pt idx="4">
                  <c:v>26.88721479254014</c:v>
                </c:pt>
                <c:pt idx="5">
                  <c:v>25.58586950732067</c:v>
                </c:pt>
                <c:pt idx="6">
                  <c:v>24.06524357275359</c:v>
                </c:pt>
                <c:pt idx="7">
                  <c:v>22.39664873844912</c:v>
                </c:pt>
                <c:pt idx="8">
                  <c:v>20.62452231370415</c:v>
                </c:pt>
                <c:pt idx="9">
                  <c:v>18.77741286912798</c:v>
                </c:pt>
                <c:pt idx="10">
                  <c:v>16.87389879733756</c:v>
                </c:pt>
                <c:pt idx="11">
                  <c:v>14.92597846241541</c:v>
                </c:pt>
                <c:pt idx="12">
                  <c:v>12.94105938821271</c:v>
                </c:pt>
                <c:pt idx="13">
                  <c:v>8.92088712052837</c:v>
                </c:pt>
                <c:pt idx="14">
                  <c:v>4.604069060800264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32.19753679419312</c:v>
                </c:pt>
                <c:pt idx="2">
                  <c:v>2.912643041397863</c:v>
                </c:pt>
                <c:pt idx="3">
                  <c:v>1.951328087857509</c:v>
                </c:pt>
                <c:pt idx="4">
                  <c:v>1.415009310049014</c:v>
                </c:pt>
                <c:pt idx="5">
                  <c:v>1.074180332936309</c:v>
                </c:pt>
                <c:pt idx="6">
                  <c:v>0.8393563032494353</c:v>
                </c:pt>
                <c:pt idx="7">
                  <c:v>0.668289229838491</c:v>
                </c:pt>
                <c:pt idx="8">
                  <c:v>0.5384212086094671</c:v>
                </c:pt>
                <c:pt idx="9">
                  <c:v>0.4365332847135543</c:v>
                </c:pt>
                <c:pt idx="10">
                  <c:v>0.3544059402334195</c:v>
                </c:pt>
                <c:pt idx="11">
                  <c:v>0.2866839605214545</c:v>
                </c:pt>
                <c:pt idx="12">
                  <c:v>0.229702971976877</c:v>
                </c:pt>
                <c:pt idx="13">
                  <c:v>0.4361846191504209</c:v>
                </c:pt>
                <c:pt idx="14">
                  <c:v>0.2378198673168864</c:v>
                </c:pt>
                <c:pt idx="15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0.4368104147611946</c:v>
                </c:pt>
                <c:pt idx="2">
                  <c:v>6.429099466339749</c:v>
                </c:pt>
                <c:pt idx="3">
                  <c:v>2.347351825232726</c:v>
                </c:pt>
                <c:pt idx="4">
                  <c:v>2.376040734623703</c:v>
                </c:pt>
                <c:pt idx="5">
                  <c:v>2.375525618155772</c:v>
                </c:pt>
                <c:pt idx="6">
                  <c:v>2.359982237816519</c:v>
                </c:pt>
                <c:pt idx="7">
                  <c:v>2.336884064142958</c:v>
                </c:pt>
                <c:pt idx="8">
                  <c:v>2.310547633354439</c:v>
                </c:pt>
                <c:pt idx="9">
                  <c:v>2.283642729289727</c:v>
                </c:pt>
                <c:pt idx="10">
                  <c:v>2.257920012023839</c:v>
                </c:pt>
                <c:pt idx="11">
                  <c:v>2.234604295443606</c:v>
                </c:pt>
                <c:pt idx="12">
                  <c:v>2.214622046179573</c:v>
                </c:pt>
                <c:pt idx="13">
                  <c:v>4.456356886834761</c:v>
                </c:pt>
                <c:pt idx="14">
                  <c:v>4.554637927044992</c:v>
                </c:pt>
                <c:pt idx="15">
                  <c:v>4.66542087235527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21.08120336591499</c:v>
                </c:pt>
                <c:pt idx="2">
                  <c:v>17.34330326722397</c:v>
                </c:pt>
                <c:pt idx="3">
                  <c:v>17.26667478966333</c:v>
                </c:pt>
                <c:pt idx="4">
                  <c:v>16.8064058783609</c:v>
                </c:pt>
                <c:pt idx="5">
                  <c:v>16.08857006369637</c:v>
                </c:pt>
                <c:pt idx="6">
                  <c:v>15.18885569337317</c:v>
                </c:pt>
                <c:pt idx="7">
                  <c:v>14.15555212077763</c:v>
                </c:pt>
                <c:pt idx="8">
                  <c:v>13.02064507186933</c:v>
                </c:pt>
                <c:pt idx="9">
                  <c:v>11.80582385703885</c:v>
                </c:pt>
                <c:pt idx="10">
                  <c:v>10.52594533115329</c:v>
                </c:pt>
                <c:pt idx="11">
                  <c:v>9.19108674731374</c:v>
                </c:pt>
                <c:pt idx="12">
                  <c:v>6.442034995595263</c:v>
                </c:pt>
                <c:pt idx="13">
                  <c:v>3.372754906912915</c:v>
                </c:pt>
                <c:pt idx="14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21.20858005409379</c:v>
                </c:pt>
                <c:pt idx="2">
                  <c:v>1.951328087857509</c:v>
                </c:pt>
                <c:pt idx="3">
                  <c:v>1.415009310049014</c:v>
                </c:pt>
                <c:pt idx="4">
                  <c:v>1.07418033293631</c:v>
                </c:pt>
                <c:pt idx="5">
                  <c:v>0.8393563032494353</c:v>
                </c:pt>
                <c:pt idx="6">
                  <c:v>0.668289229838491</c:v>
                </c:pt>
                <c:pt idx="7">
                  <c:v>0.538421208609467</c:v>
                </c:pt>
                <c:pt idx="8">
                  <c:v>0.4365332847135543</c:v>
                </c:pt>
                <c:pt idx="9">
                  <c:v>0.3544059402334195</c:v>
                </c:pt>
                <c:pt idx="10">
                  <c:v>0.2866839605214545</c:v>
                </c:pt>
                <c:pt idx="11">
                  <c:v>0.229702971976877</c:v>
                </c:pt>
                <c:pt idx="12">
                  <c:v>0.4361846191504209</c:v>
                </c:pt>
                <c:pt idx="13">
                  <c:v>0.2378198673168864</c:v>
                </c:pt>
                <c:pt idx="14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0.1273766881788027</c:v>
                </c:pt>
                <c:pt idx="2">
                  <c:v>5.689228186548528</c:v>
                </c:pt>
                <c:pt idx="3">
                  <c:v>1.491637787609662</c:v>
                </c:pt>
                <c:pt idx="4">
                  <c:v>1.534449244238737</c:v>
                </c:pt>
                <c:pt idx="5">
                  <c:v>1.557192117913968</c:v>
                </c:pt>
                <c:pt idx="6">
                  <c:v>1.568003600161683</c:v>
                </c:pt>
                <c:pt idx="7">
                  <c:v>1.57172478120501</c:v>
                </c:pt>
                <c:pt idx="8">
                  <c:v>1.571440333621852</c:v>
                </c:pt>
                <c:pt idx="9">
                  <c:v>1.569227155063903</c:v>
                </c:pt>
                <c:pt idx="10">
                  <c:v>1.566562486407013</c:v>
                </c:pt>
                <c:pt idx="11">
                  <c:v>1.564561555816428</c:v>
                </c:pt>
                <c:pt idx="12">
                  <c:v>3.185236370868898</c:v>
                </c:pt>
                <c:pt idx="13">
                  <c:v>3.307099955999234</c:v>
                </c:pt>
                <c:pt idx="14">
                  <c:v>3.434106718467917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32.05320428521004</c:v>
                </c:pt>
                <c:pt idx="2">
                  <c:v>25.63093710107933</c:v>
                </c:pt>
                <c:pt idx="3">
                  <c:v>24.85657920019887</c:v>
                </c:pt>
                <c:pt idx="4">
                  <c:v>23.7327623718272</c:v>
                </c:pt>
                <c:pt idx="5">
                  <c:v>22.38158370219188</c:v>
                </c:pt>
                <c:pt idx="6">
                  <c:v>20.8752787222978</c:v>
                </c:pt>
                <c:pt idx="7">
                  <c:v>19.25909780368461</c:v>
                </c:pt>
                <c:pt idx="8">
                  <c:v>17.56231500742147</c:v>
                </c:pt>
                <c:pt idx="9">
                  <c:v>15.80416535666312</c:v>
                </c:pt>
                <c:pt idx="10">
                  <c:v>13.99725056552501</c:v>
                </c:pt>
                <c:pt idx="11">
                  <c:v>12.14954166544055</c:v>
                </c:pt>
                <c:pt idx="12">
                  <c:v>8.397668532846716</c:v>
                </c:pt>
                <c:pt idx="13">
                  <c:v>4.344171971292849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32.47240954394294</c:v>
                </c:pt>
                <c:pt idx="2">
                  <c:v>1.951328087857509</c:v>
                </c:pt>
                <c:pt idx="3">
                  <c:v>1.415009310049014</c:v>
                </c:pt>
                <c:pt idx="4">
                  <c:v>1.07418033293631</c:v>
                </c:pt>
                <c:pt idx="5">
                  <c:v>0.8393563032494353</c:v>
                </c:pt>
                <c:pt idx="6">
                  <c:v>0.668289229838491</c:v>
                </c:pt>
                <c:pt idx="7">
                  <c:v>0.5384212086094671</c:v>
                </c:pt>
                <c:pt idx="8">
                  <c:v>0.4365332847135543</c:v>
                </c:pt>
                <c:pt idx="9">
                  <c:v>0.3544059402334195</c:v>
                </c:pt>
                <c:pt idx="10">
                  <c:v>0.2866839605214545</c:v>
                </c:pt>
                <c:pt idx="11">
                  <c:v>0.229702971976877</c:v>
                </c:pt>
                <c:pt idx="12">
                  <c:v>0.4361846191504208</c:v>
                </c:pt>
                <c:pt idx="13">
                  <c:v>0.2378198673168864</c:v>
                </c:pt>
                <c:pt idx="14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0.4192052587329058</c:v>
                </c:pt>
                <c:pt idx="2">
                  <c:v>8.373595271988213</c:v>
                </c:pt>
                <c:pt idx="3">
                  <c:v>2.189367210929483</c:v>
                </c:pt>
                <c:pt idx="4">
                  <c:v>2.197997161307971</c:v>
                </c:pt>
                <c:pt idx="5">
                  <c:v>2.190534972884762</c:v>
                </c:pt>
                <c:pt idx="6">
                  <c:v>2.174594209732565</c:v>
                </c:pt>
                <c:pt idx="7">
                  <c:v>2.154602127222653</c:v>
                </c:pt>
                <c:pt idx="8">
                  <c:v>2.133316080976696</c:v>
                </c:pt>
                <c:pt idx="9">
                  <c:v>2.112555590991771</c:v>
                </c:pt>
                <c:pt idx="10">
                  <c:v>2.093598751659566</c:v>
                </c:pt>
                <c:pt idx="11">
                  <c:v>2.077411872061334</c:v>
                </c:pt>
                <c:pt idx="12">
                  <c:v>4.188057751744255</c:v>
                </c:pt>
                <c:pt idx="13">
                  <c:v>4.291316428870753</c:v>
                </c:pt>
                <c:pt idx="14">
                  <c:v>4.405523782847866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20.86046304018792</c:v>
                </c:pt>
                <c:pt idx="2">
                  <c:v>15.54409484416565</c:v>
                </c:pt>
                <c:pt idx="3">
                  <c:v>15.23442260351873</c:v>
                </c:pt>
                <c:pt idx="4">
                  <c:v>14.66032821714973</c:v>
                </c:pt>
                <c:pt idx="5">
                  <c:v>13.89828367277634</c:v>
                </c:pt>
                <c:pt idx="6">
                  <c:v>12.99726804119111</c:v>
                </c:pt>
                <c:pt idx="7">
                  <c:v>11.9898824789713</c:v>
                </c:pt>
                <c:pt idx="8">
                  <c:v>10.89837331353222</c:v>
                </c:pt>
                <c:pt idx="9">
                  <c:v>9.738109219129331</c:v>
                </c:pt>
                <c:pt idx="10">
                  <c:v>8.519645470062578</c:v>
                </c:pt>
                <c:pt idx="11">
                  <c:v>5.998190787579163</c:v>
                </c:pt>
                <c:pt idx="12">
                  <c:v>3.152285258903599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20.98134453913816</c:v>
                </c:pt>
                <c:pt idx="2">
                  <c:v>1.415009310049014</c:v>
                </c:pt>
                <c:pt idx="3">
                  <c:v>1.07418033293631</c:v>
                </c:pt>
                <c:pt idx="4">
                  <c:v>0.8393563032494353</c:v>
                </c:pt>
                <c:pt idx="5">
                  <c:v>0.668289229838491</c:v>
                </c:pt>
                <c:pt idx="6">
                  <c:v>0.5384212086094671</c:v>
                </c:pt>
                <c:pt idx="7">
                  <c:v>0.4365332847135543</c:v>
                </c:pt>
                <c:pt idx="8">
                  <c:v>0.3544059402334195</c:v>
                </c:pt>
                <c:pt idx="9">
                  <c:v>0.2866839605214545</c:v>
                </c:pt>
                <c:pt idx="10">
                  <c:v>0.229702971976877</c:v>
                </c:pt>
                <c:pt idx="11">
                  <c:v>0.4361846191504209</c:v>
                </c:pt>
                <c:pt idx="12">
                  <c:v>0.2378198673168864</c:v>
                </c:pt>
                <c:pt idx="13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0.1208814989502426</c:v>
                </c:pt>
                <c:pt idx="2">
                  <c:v>6.731377506071283</c:v>
                </c:pt>
                <c:pt idx="3">
                  <c:v>1.383852573583229</c:v>
                </c:pt>
                <c:pt idx="4">
                  <c:v>1.413450689618437</c:v>
                </c:pt>
                <c:pt idx="5">
                  <c:v>1.430333774211889</c:v>
                </c:pt>
                <c:pt idx="6">
                  <c:v>1.43943684019469</c:v>
                </c:pt>
                <c:pt idx="7">
                  <c:v>1.443918846933368</c:v>
                </c:pt>
                <c:pt idx="8">
                  <c:v>1.445915105672503</c:v>
                </c:pt>
                <c:pt idx="9">
                  <c:v>1.44694805492434</c:v>
                </c:pt>
                <c:pt idx="10">
                  <c:v>1.44816672104363</c:v>
                </c:pt>
                <c:pt idx="11">
                  <c:v>2.957639301633836</c:v>
                </c:pt>
                <c:pt idx="12">
                  <c:v>3.08372539599245</c:v>
                </c:pt>
                <c:pt idx="13">
                  <c:v>3.213637070458601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31.81526632742519</c:v>
                </c:pt>
                <c:pt idx="2">
                  <c:v>23.20536030054112</c:v>
                </c:pt>
                <c:pt idx="3">
                  <c:v>22.22590139846591</c:v>
                </c:pt>
                <c:pt idx="4">
                  <c:v>21.01250940380363</c:v>
                </c:pt>
                <c:pt idx="5">
                  <c:v>19.63817102384302</c:v>
                </c:pt>
                <c:pt idx="6">
                  <c:v>18.14879777471652</c:v>
                </c:pt>
                <c:pt idx="7">
                  <c:v>16.57425365276445</c:v>
                </c:pt>
                <c:pt idx="8">
                  <c:v>14.9343076227105</c:v>
                </c:pt>
                <c:pt idx="9">
                  <c:v>13.24205201499794</c:v>
                </c:pt>
                <c:pt idx="10">
                  <c:v>11.50591607935077</c:v>
                </c:pt>
                <c:pt idx="11">
                  <c:v>7.972211388349389</c:v>
                </c:pt>
                <c:pt idx="12">
                  <c:v>4.132835684378927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32.21422671090074</c:v>
                </c:pt>
                <c:pt idx="2">
                  <c:v>1.415009310049014</c:v>
                </c:pt>
                <c:pt idx="3">
                  <c:v>1.07418033293631</c:v>
                </c:pt>
                <c:pt idx="4">
                  <c:v>0.8393563032494353</c:v>
                </c:pt>
                <c:pt idx="5">
                  <c:v>0.668289229838491</c:v>
                </c:pt>
                <c:pt idx="6">
                  <c:v>0.5384212086094671</c:v>
                </c:pt>
                <c:pt idx="7">
                  <c:v>0.4365332847135543</c:v>
                </c:pt>
                <c:pt idx="8">
                  <c:v>0.3544059402334195</c:v>
                </c:pt>
                <c:pt idx="9">
                  <c:v>0.2866839605214545</c:v>
                </c:pt>
                <c:pt idx="10">
                  <c:v>0.229702971976877</c:v>
                </c:pt>
                <c:pt idx="11">
                  <c:v>0.4361846191504209</c:v>
                </c:pt>
                <c:pt idx="12">
                  <c:v>0.2378198673168863</c:v>
                </c:pt>
                <c:pt idx="13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0.3989603834755521</c:v>
                </c:pt>
                <c:pt idx="2">
                  <c:v>10.02491533693308</c:v>
                </c:pt>
                <c:pt idx="3">
                  <c:v>2.053639235011513</c:v>
                </c:pt>
                <c:pt idx="4">
                  <c:v>2.052748297911714</c:v>
                </c:pt>
                <c:pt idx="5">
                  <c:v>2.042627609799104</c:v>
                </c:pt>
                <c:pt idx="6">
                  <c:v>2.027794457735973</c:v>
                </c:pt>
                <c:pt idx="7">
                  <c:v>2.011077406665622</c:v>
                </c:pt>
                <c:pt idx="8">
                  <c:v>1.994351970287372</c:v>
                </c:pt>
                <c:pt idx="9">
                  <c:v>1.978939568234008</c:v>
                </c:pt>
                <c:pt idx="10">
                  <c:v>1.965838907624053</c:v>
                </c:pt>
                <c:pt idx="11">
                  <c:v>3.969889310151797</c:v>
                </c:pt>
                <c:pt idx="12">
                  <c:v>4.077195571287348</c:v>
                </c:pt>
                <c:pt idx="13">
                  <c:v>4.194187495933938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20.41812929443864</c:v>
                </c:pt>
                <c:pt idx="2">
                  <c:v>13.90076412125955</c:v>
                </c:pt>
                <c:pt idx="3">
                  <c:v>13.44861885366704</c:v>
                </c:pt>
                <c:pt idx="4">
                  <c:v>12.80337232748345</c:v>
                </c:pt>
                <c:pt idx="5">
                  <c:v>12.01458876442753</c:v>
                </c:pt>
                <c:pt idx="6">
                  <c:v>11.11539144766439</c:v>
                </c:pt>
                <c:pt idx="7">
                  <c:v>10.12849927355565</c:v>
                </c:pt>
                <c:pt idx="8">
                  <c:v>9.069715139977085</c:v>
                </c:pt>
                <c:pt idx="9">
                  <c:v>7.949999870725732</c:v>
                </c:pt>
                <c:pt idx="10">
                  <c:v>5.621636785831452</c:v>
                </c:pt>
                <c:pt idx="11">
                  <c:v>2.965240510493125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20.5324542019477</c:v>
                </c:pt>
                <c:pt idx="2">
                  <c:v>1.07418033293631</c:v>
                </c:pt>
                <c:pt idx="3">
                  <c:v>0.8393563032494353</c:v>
                </c:pt>
                <c:pt idx="4">
                  <c:v>0.668289229838491</c:v>
                </c:pt>
                <c:pt idx="5">
                  <c:v>0.538421208609467</c:v>
                </c:pt>
                <c:pt idx="6">
                  <c:v>0.4365332847135543</c:v>
                </c:pt>
                <c:pt idx="7">
                  <c:v>0.3544059402334195</c:v>
                </c:pt>
                <c:pt idx="8">
                  <c:v>0.2866839605214545</c:v>
                </c:pt>
                <c:pt idx="9">
                  <c:v>0.229702971976877</c:v>
                </c:pt>
                <c:pt idx="10">
                  <c:v>0.4361846191504209</c:v>
                </c:pt>
                <c:pt idx="11">
                  <c:v>0.2378198673168863</c:v>
                </c:pt>
                <c:pt idx="12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0.1143249075090596</c:v>
                </c:pt>
                <c:pt idx="2">
                  <c:v>7.591545506115405</c:v>
                </c:pt>
                <c:pt idx="3">
                  <c:v>1.291501570841945</c:v>
                </c:pt>
                <c:pt idx="4">
                  <c:v>1.31353575602208</c:v>
                </c:pt>
                <c:pt idx="5">
                  <c:v>1.327204771665379</c:v>
                </c:pt>
                <c:pt idx="6">
                  <c:v>1.335730601476701</c:v>
                </c:pt>
                <c:pt idx="7">
                  <c:v>1.341298114342162</c:v>
                </c:pt>
                <c:pt idx="8">
                  <c:v>1.345468094100015</c:v>
                </c:pt>
                <c:pt idx="9">
                  <c:v>1.34941824122823</c:v>
                </c:pt>
                <c:pt idx="10">
                  <c:v>2.7645477040447</c:v>
                </c:pt>
                <c:pt idx="11">
                  <c:v>2.894216142655214</c:v>
                </c:pt>
                <c:pt idx="12">
                  <c:v>3.026592322048129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31.32457620708254</c:v>
                </c:pt>
                <c:pt idx="2">
                  <c:v>20.96380832659747</c:v>
                </c:pt>
                <c:pt idx="3">
                  <c:v>19.86582154247122</c:v>
                </c:pt>
                <c:pt idx="4">
                  <c:v>18.60201368552397</c:v>
                </c:pt>
                <c:pt idx="5">
                  <c:v>17.21885002304693</c:v>
                </c:pt>
                <c:pt idx="6">
                  <c:v>15.74668866014811</c:v>
                </c:pt>
                <c:pt idx="7">
                  <c:v>14.20574577198853</c:v>
                </c:pt>
                <c:pt idx="8">
                  <c:v>12.60952461177029</c:v>
                </c:pt>
                <c:pt idx="9">
                  <c:v>10.96683821653427</c:v>
                </c:pt>
                <c:pt idx="10">
                  <c:v>7.615863640322424</c:v>
                </c:pt>
                <c:pt idx="11">
                  <c:v>3.955827938963969</c:v>
                </c:pt>
                <c:pt idx="12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31.70405502332738</c:v>
                </c:pt>
                <c:pt idx="2">
                  <c:v>1.07418033293631</c:v>
                </c:pt>
                <c:pt idx="3">
                  <c:v>0.8393563032494353</c:v>
                </c:pt>
                <c:pt idx="4">
                  <c:v>0.668289229838491</c:v>
                </c:pt>
                <c:pt idx="5">
                  <c:v>0.5384212086094671</c:v>
                </c:pt>
                <c:pt idx="6">
                  <c:v>0.4365332847135543</c:v>
                </c:pt>
                <c:pt idx="7">
                  <c:v>0.3544059402334195</c:v>
                </c:pt>
                <c:pt idx="8">
                  <c:v>0.2866839605214545</c:v>
                </c:pt>
                <c:pt idx="9">
                  <c:v>0.229702971976877</c:v>
                </c:pt>
                <c:pt idx="10">
                  <c:v>0.4361846191504209</c:v>
                </c:pt>
                <c:pt idx="11">
                  <c:v>0.2378198673168864</c:v>
                </c:pt>
                <c:pt idx="12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0.3794788162448395</c:v>
                </c:pt>
                <c:pt idx="2">
                  <c:v>11.43494821342137</c:v>
                </c:pt>
                <c:pt idx="3">
                  <c:v>1.937343087375693</c:v>
                </c:pt>
                <c:pt idx="4">
                  <c:v>1.932097086785738</c:v>
                </c:pt>
                <c:pt idx="5">
                  <c:v>1.921584871086504</c:v>
                </c:pt>
                <c:pt idx="6">
                  <c:v>1.908694647612376</c:v>
                </c:pt>
                <c:pt idx="7">
                  <c:v>1.895348828392997</c:v>
                </c:pt>
                <c:pt idx="8">
                  <c:v>1.882905120739699</c:v>
                </c:pt>
                <c:pt idx="9">
                  <c:v>1.8723893672129</c:v>
                </c:pt>
                <c:pt idx="10">
                  <c:v>3.787159195362264</c:v>
                </c:pt>
                <c:pt idx="11">
                  <c:v>3.897855568675342</c:v>
                </c:pt>
                <c:pt idx="12">
                  <c:v>4.017179750518983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19.83128050983869</c:v>
                </c:pt>
                <c:pt idx="2">
                  <c:v>12.37943052848118</c:v>
                </c:pt>
                <c:pt idx="3">
                  <c:v>11.83724425850825</c:v>
                </c:pt>
                <c:pt idx="4">
                  <c:v>11.14749204818374</c:v>
                </c:pt>
                <c:pt idx="5">
                  <c:v>10.34375789482485</c:v>
                </c:pt>
                <c:pt idx="6">
                  <c:v>9.449177680264704</c:v>
                </c:pt>
                <c:pt idx="7">
                  <c:v>8.479937452694951</c:v>
                </c:pt>
                <c:pt idx="8">
                  <c:v>7.4473558847505</c:v>
                </c:pt>
                <c:pt idx="9">
                  <c:v>5.289372998322632</c:v>
                </c:pt>
                <c:pt idx="10">
                  <c:v>2.800195931888071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19.93931705800415</c:v>
                </c:pt>
                <c:pt idx="2">
                  <c:v>0.8393563032494353</c:v>
                </c:pt>
                <c:pt idx="3">
                  <c:v>0.668289229838491</c:v>
                </c:pt>
                <c:pt idx="4">
                  <c:v>0.538421208609467</c:v>
                </c:pt>
                <c:pt idx="5">
                  <c:v>0.4365332847135543</c:v>
                </c:pt>
                <c:pt idx="6">
                  <c:v>0.3544059402334195</c:v>
                </c:pt>
                <c:pt idx="7">
                  <c:v>0.2866839605214545</c:v>
                </c:pt>
                <c:pt idx="8">
                  <c:v>0.229702971976877</c:v>
                </c:pt>
                <c:pt idx="9">
                  <c:v>0.4361846191504209</c:v>
                </c:pt>
                <c:pt idx="10">
                  <c:v>0.2378198673168864</c:v>
                </c:pt>
                <c:pt idx="11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0.1080365481654589</c:v>
                </c:pt>
                <c:pt idx="2">
                  <c:v>8.29120628460695</c:v>
                </c:pt>
                <c:pt idx="3">
                  <c:v>1.210475499811415</c:v>
                </c:pt>
                <c:pt idx="4">
                  <c:v>1.228173418933975</c:v>
                </c:pt>
                <c:pt idx="5">
                  <c:v>1.24026743807245</c:v>
                </c:pt>
                <c:pt idx="6">
                  <c:v>1.248986154793565</c:v>
                </c:pt>
                <c:pt idx="7">
                  <c:v>1.255924188091207</c:v>
                </c:pt>
                <c:pt idx="8">
                  <c:v>1.262284539921328</c:v>
                </c:pt>
                <c:pt idx="9">
                  <c:v>2.59416750557829</c:v>
                </c:pt>
                <c:pt idx="10">
                  <c:v>2.726996933751447</c:v>
                </c:pt>
                <c:pt idx="11">
                  <c:v>2.861547743443074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30.66620691064625</c:v>
                </c:pt>
                <c:pt idx="2">
                  <c:v>18.8705511852806</c:v>
                </c:pt>
                <c:pt idx="3">
                  <c:v>17.70267854909356</c:v>
                </c:pt>
                <c:pt idx="4">
                  <c:v>16.41169974075709</c:v>
                </c:pt>
                <c:pt idx="5">
                  <c:v>15.02840172821648</c:v>
                </c:pt>
                <c:pt idx="6">
                  <c:v>13.57338884395675</c:v>
                </c:pt>
                <c:pt idx="7">
                  <c:v>12.06052100253025</c:v>
                </c:pt>
                <c:pt idx="8">
                  <c:v>10.49894435005913</c:v>
                </c:pt>
                <c:pt idx="9">
                  <c:v>7.306570795754625</c:v>
                </c:pt>
                <c:pt idx="10">
                  <c:v>3.802193660669658</c:v>
                </c:pt>
                <c:pt idx="11">
                  <c:v>-1.021405182655144e-14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31.02761247713165</c:v>
                </c:pt>
                <c:pt idx="2">
                  <c:v>0.8393563032494353</c:v>
                </c:pt>
                <c:pt idx="3">
                  <c:v>0.668289229838491</c:v>
                </c:pt>
                <c:pt idx="4">
                  <c:v>0.538421208609467</c:v>
                </c:pt>
                <c:pt idx="5">
                  <c:v>0.4365332847135543</c:v>
                </c:pt>
                <c:pt idx="6">
                  <c:v>0.3544059402334195</c:v>
                </c:pt>
                <c:pt idx="7">
                  <c:v>0.2866839605214545</c:v>
                </c:pt>
                <c:pt idx="8">
                  <c:v>0.2297029719768771</c:v>
                </c:pt>
                <c:pt idx="9">
                  <c:v>0.4361846191504209</c:v>
                </c:pt>
                <c:pt idx="10">
                  <c:v>0.2378198673168863</c:v>
                </c:pt>
                <c:pt idx="11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0.3614055664854012</c:v>
                </c:pt>
                <c:pt idx="2">
                  <c:v>12.63501202861508</c:v>
                </c:pt>
                <c:pt idx="3">
                  <c:v>1.836161866025527</c:v>
                </c:pt>
                <c:pt idx="4">
                  <c:v>1.829400016945939</c:v>
                </c:pt>
                <c:pt idx="5">
                  <c:v>1.819831297254169</c:v>
                </c:pt>
                <c:pt idx="6">
                  <c:v>1.809418824493144</c:v>
                </c:pt>
                <c:pt idx="7">
                  <c:v>1.799551801947953</c:v>
                </c:pt>
                <c:pt idx="8">
                  <c:v>1.791279624447999</c:v>
                </c:pt>
                <c:pt idx="9">
                  <c:v>3.628558173454926</c:v>
                </c:pt>
                <c:pt idx="10">
                  <c:v>3.742197002401853</c:v>
                </c:pt>
                <c:pt idx="11">
                  <c:v>3.863545472224676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19.14074488589843</c:v>
                </c:pt>
                <c:pt idx="2">
                  <c:v>10.96040130060949</c:v>
                </c:pt>
                <c:pt idx="3">
                  <c:v>10.36052842103026</c:v>
                </c:pt>
                <c:pt idx="4">
                  <c:v>9.643435164730226</c:v>
                </c:pt>
                <c:pt idx="5">
                  <c:v>8.832635863135256</c:v>
                </c:pt>
                <c:pt idx="6">
                  <c:v>7.944664305763498</c:v>
                </c:pt>
                <c:pt idx="7">
                  <c:v>6.991163943344578</c:v>
                </c:pt>
                <c:pt idx="8">
                  <c:v>4.987815501343041</c:v>
                </c:pt>
                <c:pt idx="9">
                  <c:v>2.650404013884152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19.24286145993039</c:v>
                </c:pt>
                <c:pt idx="2">
                  <c:v>0.668289229838491</c:v>
                </c:pt>
                <c:pt idx="3">
                  <c:v>0.538421208609467</c:v>
                </c:pt>
                <c:pt idx="4">
                  <c:v>0.4365332847135543</c:v>
                </c:pt>
                <c:pt idx="5">
                  <c:v>0.3544059402334195</c:v>
                </c:pt>
                <c:pt idx="6">
                  <c:v>0.2866839605214545</c:v>
                </c:pt>
                <c:pt idx="7">
                  <c:v>0.229702971976877</c:v>
                </c:pt>
                <c:pt idx="8">
                  <c:v>0.4361846191504209</c:v>
                </c:pt>
                <c:pt idx="9">
                  <c:v>0.2378198673168864</c:v>
                </c:pt>
                <c:pt idx="10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0.1021165740319651</c:v>
                </c:pt>
                <c:pt idx="2">
                  <c:v>8.848632815127429</c:v>
                </c:pt>
                <c:pt idx="3">
                  <c:v>1.138294088188696</c:v>
                </c:pt>
                <c:pt idx="4">
                  <c:v>1.153626541013589</c:v>
                </c:pt>
                <c:pt idx="5">
                  <c:v>1.16520524182839</c:v>
                </c:pt>
                <c:pt idx="6">
                  <c:v>1.174655517893212</c:v>
                </c:pt>
                <c:pt idx="7">
                  <c:v>1.183203334395798</c:v>
                </c:pt>
                <c:pt idx="8">
                  <c:v>2.439533061151957</c:v>
                </c:pt>
                <c:pt idx="9">
                  <c:v>2.575231354775775</c:v>
                </c:pt>
                <c:pt idx="10">
                  <c:v>2.711755825439161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510123.6285812632</c:v>
                </c:pt>
                <c:pt idx="1">
                  <c:v>5101236.285812632</c:v>
                </c:pt>
                <c:pt idx="2">
                  <c:v>4847781.755922153</c:v>
                </c:pt>
                <c:pt idx="3">
                  <c:v>4639020.244618102</c:v>
                </c:pt>
                <c:pt idx="4">
                  <c:v>4580412.421793238</c:v>
                </c:pt>
                <c:pt idx="5">
                  <c:v>4471833.933256601</c:v>
                </c:pt>
                <c:pt idx="6">
                  <c:v>4417563.71698572</c:v>
                </c:pt>
                <c:pt idx="7">
                  <c:v>4312828.824135939</c:v>
                </c:pt>
                <c:pt idx="8">
                  <c:v>4260387.892694327</c:v>
                </c:pt>
                <c:pt idx="9">
                  <c:v>4157641.323190368</c:v>
                </c:pt>
                <c:pt idx="10">
                  <c:v>4106262.883727525</c:v>
                </c:pt>
                <c:pt idx="11">
                  <c:v>4004849.316534363</c:v>
                </c:pt>
                <c:pt idx="12">
                  <c:v>3954201.585275085</c:v>
                </c:pt>
                <c:pt idx="13">
                  <c:v>3853808.890102613</c:v>
                </c:pt>
                <c:pt idx="14">
                  <c:v>3803718.923222012</c:v>
                </c:pt>
                <c:pt idx="15">
                  <c:v>3704171.926612433</c:v>
                </c:pt>
                <c:pt idx="16">
                  <c:v>3654538.928961861</c:v>
                </c:pt>
                <c:pt idx="17">
                  <c:v>3555729.691830846</c:v>
                </c:pt>
                <c:pt idx="18">
                  <c:v>3506490.941564485</c:v>
                </c:pt>
                <c:pt idx="19">
                  <c:v>3408349.883761728</c:v>
                </c:pt>
                <c:pt idx="20">
                  <c:v>3359465.226346799</c:v>
                </c:pt>
                <c:pt idx="21">
                  <c:v>3261947.466386599</c:v>
                </c:pt>
                <c:pt idx="22">
                  <c:v>3213391.525146043</c:v>
                </c:pt>
                <c:pt idx="23">
                  <c:v>3116469.850786162</c:v>
                </c:pt>
                <c:pt idx="24">
                  <c:v>3068227.86911397</c:v>
                </c:pt>
                <c:pt idx="25">
                  <c:v>2971888.992566408</c:v>
                </c:pt>
                <c:pt idx="26">
                  <c:v>2923954.578943973</c:v>
                </c:pt>
                <c:pt idx="27">
                  <c:v>2828197.22979715</c:v>
                </c:pt>
                <c:pt idx="28">
                  <c:v>2781350.380052556</c:v>
                </c:pt>
                <c:pt idx="29">
                  <c:v>2687710.055340967</c:v>
                </c:pt>
                <c:pt idx="30">
                  <c:v>2642006.58233986</c:v>
                </c:pt>
                <c:pt idx="31">
                  <c:v>2550618.142906316</c:v>
                </c:pt>
                <c:pt idx="32">
                  <c:v>2324239.688065468</c:v>
                </c:pt>
                <c:pt idx="33">
                  <c:v>2205962.618834573</c:v>
                </c:pt>
                <c:pt idx="34">
                  <c:v>2106429.480549273</c:v>
                </c:pt>
                <c:pt idx="35">
                  <c:v>2092355.266035134</c:v>
                </c:pt>
                <c:pt idx="36">
                  <c:v>2091875.71044635</c:v>
                </c:pt>
                <c:pt idx="37">
                  <c:v>2050043.23065237</c:v>
                </c:pt>
                <c:pt idx="38">
                  <c:v>2049226.725069111</c:v>
                </c:pt>
                <c:pt idx="39">
                  <c:v>2014729.608114534</c:v>
                </c:pt>
                <c:pt idx="40">
                  <c:v>2013637.390972086</c:v>
                </c:pt>
                <c:pt idx="41">
                  <c:v>1978926.990313449</c:v>
                </c:pt>
                <c:pt idx="42">
                  <c:v>1977631.386762346</c:v>
                </c:pt>
                <c:pt idx="43">
                  <c:v>1941922.95632278</c:v>
                </c:pt>
                <c:pt idx="44">
                  <c:v>1940470.154540371</c:v>
                </c:pt>
                <c:pt idx="45">
                  <c:v>1903527.934668637</c:v>
                </c:pt>
                <c:pt idx="46">
                  <c:v>1901950.302608045</c:v>
                </c:pt>
                <c:pt idx="47">
                  <c:v>1863793.393019673</c:v>
                </c:pt>
                <c:pt idx="48">
                  <c:v>1862132.988389917</c:v>
                </c:pt>
                <c:pt idx="49">
                  <c:v>1822975.681778099</c:v>
                </c:pt>
                <c:pt idx="50">
                  <c:v>1821257.070598522</c:v>
                </c:pt>
                <c:pt idx="51">
                  <c:v>1781226.842714096</c:v>
                </c:pt>
                <c:pt idx="52">
                  <c:v>1779463.799630022</c:v>
                </c:pt>
                <c:pt idx="53">
                  <c:v>1738712.044864457</c:v>
                </c:pt>
                <c:pt idx="54">
                  <c:v>1736929.407706273</c:v>
                </c:pt>
                <c:pt idx="55">
                  <c:v>1695741.220813502</c:v>
                </c:pt>
                <c:pt idx="56">
                  <c:v>1693955.151192203</c:v>
                </c:pt>
                <c:pt idx="57">
                  <c:v>1652569.512890173</c:v>
                </c:pt>
                <c:pt idx="58">
                  <c:v>1650853.83307926</c:v>
                </c:pt>
                <c:pt idx="59">
                  <c:v>1609494.428334299</c:v>
                </c:pt>
                <c:pt idx="60">
                  <c:v>1607839.039429425</c:v>
                </c:pt>
                <c:pt idx="61">
                  <c:v>1566720.785349543</c:v>
                </c:pt>
                <c:pt idx="62">
                  <c:v>1556498.884447012</c:v>
                </c:pt>
                <c:pt idx="63">
                  <c:v>1471168.17582475</c:v>
                </c:pt>
                <c:pt idx="64">
                  <c:v>1420161.496671767</c:v>
                </c:pt>
                <c:pt idx="65">
                  <c:v>1382454.335799564</c:v>
                </c:pt>
                <c:pt idx="66">
                  <c:v>1342490.00311013</c:v>
                </c:pt>
                <c:pt idx="67">
                  <c:v>1334606.843633207</c:v>
                </c:pt>
                <c:pt idx="68">
                  <c:v>1338793.182586586</c:v>
                </c:pt>
                <c:pt idx="69">
                  <c:v>1312237.574743242</c:v>
                </c:pt>
                <c:pt idx="70">
                  <c:v>1312385.68447546</c:v>
                </c:pt>
                <c:pt idx="71">
                  <c:v>1294479.823299286</c:v>
                </c:pt>
                <c:pt idx="72">
                  <c:v>1294817.663632812</c:v>
                </c:pt>
                <c:pt idx="73">
                  <c:v>1274926.312807974</c:v>
                </c:pt>
                <c:pt idx="74">
                  <c:v>1275375.384660156</c:v>
                </c:pt>
                <c:pt idx="75">
                  <c:v>1253851.553893804</c:v>
                </c:pt>
                <c:pt idx="76">
                  <c:v>1254358.077055628</c:v>
                </c:pt>
                <c:pt idx="77">
                  <c:v>1231591.984282675</c:v>
                </c:pt>
                <c:pt idx="78">
                  <c:v>1232113.304322889</c:v>
                </c:pt>
                <c:pt idx="79">
                  <c:v>1208498.950977582</c:v>
                </c:pt>
                <c:pt idx="80">
                  <c:v>1209013.109884256</c:v>
                </c:pt>
                <c:pt idx="81">
                  <c:v>1184948.839829122</c:v>
                </c:pt>
                <c:pt idx="82">
                  <c:v>1175292.346021629</c:v>
                </c:pt>
                <c:pt idx="83">
                  <c:v>1175726.879682872</c:v>
                </c:pt>
                <c:pt idx="84">
                  <c:v>1154168.762341716</c:v>
                </c:pt>
                <c:pt idx="85">
                  <c:v>1154529.650051556</c:v>
                </c:pt>
                <c:pt idx="86">
                  <c:v>1130959.677996443</c:v>
                </c:pt>
                <c:pt idx="87">
                  <c:v>1108441.381797958</c:v>
                </c:pt>
                <c:pt idx="88">
                  <c:v>1099812.369641049</c:v>
                </c:pt>
                <c:pt idx="89">
                  <c:v>1100122.360096008</c:v>
                </c:pt>
                <c:pt idx="90">
                  <c:v>1080401.649831888</c:v>
                </c:pt>
                <c:pt idx="91">
                  <c:v>1080675.497323512</c:v>
                </c:pt>
                <c:pt idx="92">
                  <c:v>1060499.804809629</c:v>
                </c:pt>
                <c:pt idx="93">
                  <c:v>1042537.669796781</c:v>
                </c:pt>
                <c:pt idx="94">
                  <c:v>1010635.209098734</c:v>
                </c:pt>
                <c:pt idx="95">
                  <c:v>986725.6259645416</c:v>
                </c:pt>
                <c:pt idx="96">
                  <c:v>965943.6848319598</c:v>
                </c:pt>
                <c:pt idx="97">
                  <c:v>945699.8286207084</c:v>
                </c:pt>
                <c:pt idx="98">
                  <c:v>933163.2625709784</c:v>
                </c:pt>
                <c:pt idx="99">
                  <c:v>933926.3869813133</c:v>
                </c:pt>
                <c:pt idx="100">
                  <c:v>926747.9583375823</c:v>
                </c:pt>
                <c:pt idx="101">
                  <c:v>928623.7690122073</c:v>
                </c:pt>
                <c:pt idx="102">
                  <c:v>915190.0368692828</c:v>
                </c:pt>
                <c:pt idx="103">
                  <c:v>917187.0575069725</c:v>
                </c:pt>
                <c:pt idx="104">
                  <c:v>906475.2835530319</c:v>
                </c:pt>
                <c:pt idx="105">
                  <c:v>908491.889852008</c:v>
                </c:pt>
                <c:pt idx="106">
                  <c:v>896485.0831777157</c:v>
                </c:pt>
                <c:pt idx="107">
                  <c:v>898459.7532461025</c:v>
                </c:pt>
                <c:pt idx="108">
                  <c:v>885286.8462896192</c:v>
                </c:pt>
                <c:pt idx="109">
                  <c:v>873467.5868908582</c:v>
                </c:pt>
                <c:pt idx="110">
                  <c:v>872305.511221241</c:v>
                </c:pt>
                <c:pt idx="111">
                  <c:v>873969.9915991527</c:v>
                </c:pt>
                <c:pt idx="112">
                  <c:v>858619.0261761101</c:v>
                </c:pt>
                <c:pt idx="113">
                  <c:v>845106.5400603899</c:v>
                </c:pt>
                <c:pt idx="114">
                  <c:v>841212.8163605905</c:v>
                </c:pt>
                <c:pt idx="115">
                  <c:v>842624.4783507055</c:v>
                </c:pt>
                <c:pt idx="116">
                  <c:v>828224.0878773093</c:v>
                </c:pt>
                <c:pt idx="117">
                  <c:v>824566.2798708172</c:v>
                </c:pt>
                <c:pt idx="118">
                  <c:v>823920.1516482916</c:v>
                </c:pt>
                <c:pt idx="119">
                  <c:v>806382.43411848</c:v>
                </c:pt>
                <c:pt idx="120">
                  <c:v>798839.7005862866</c:v>
                </c:pt>
                <c:pt idx="121">
                  <c:v>799763.0100559327</c:v>
                </c:pt>
                <c:pt idx="122">
                  <c:v>794695.7060956712</c:v>
                </c:pt>
                <c:pt idx="123">
                  <c:v>795481.7801922758</c:v>
                </c:pt>
                <c:pt idx="124">
                  <c:v>783372.1436285039</c:v>
                </c:pt>
                <c:pt idx="125">
                  <c:v>772211.6465325253</c:v>
                </c:pt>
                <c:pt idx="126">
                  <c:v>753523.3078462241</c:v>
                </c:pt>
                <c:pt idx="127">
                  <c:v>743669.2357786086</c:v>
                </c:pt>
                <c:pt idx="128">
                  <c:v>731818.9007637072</c:v>
                </c:pt>
                <c:pt idx="129">
                  <c:v>723333.604768062</c:v>
                </c:pt>
                <c:pt idx="130">
                  <c:v>720688.6010710231</c:v>
                </c:pt>
                <c:pt idx="131">
                  <c:v>720796.8906628055</c:v>
                </c:pt>
                <c:pt idx="132">
                  <c:v>715169.5376709766</c:v>
                </c:pt>
                <c:pt idx="133">
                  <c:v>715130.8241615333</c:v>
                </c:pt>
                <c:pt idx="134">
                  <c:v>706731.7634393834</c:v>
                </c:pt>
                <c:pt idx="135">
                  <c:v>700079.2498727012</c:v>
                </c:pt>
                <c:pt idx="136">
                  <c:v>700032.427481511</c:v>
                </c:pt>
                <c:pt idx="137">
                  <c:v>692042.2642834535</c:v>
                </c:pt>
                <c:pt idx="138">
                  <c:v>689259.4667009062</c:v>
                </c:pt>
                <c:pt idx="139">
                  <c:v>689240.7268964148</c:v>
                </c:pt>
                <c:pt idx="140">
                  <c:v>678063.4758425091</c:v>
                </c:pt>
                <c:pt idx="141">
                  <c:v>673478.848516759</c:v>
                </c:pt>
                <c:pt idx="142">
                  <c:v>673249.4060349922</c:v>
                </c:pt>
                <c:pt idx="143">
                  <c:v>670621.6452930629</c:v>
                </c:pt>
                <c:pt idx="144">
                  <c:v>670634.1083644994</c:v>
                </c:pt>
                <c:pt idx="145">
                  <c:v>658819.3994343096</c:v>
                </c:pt>
                <c:pt idx="146">
                  <c:v>653238.6133909965</c:v>
                </c:pt>
                <c:pt idx="147">
                  <c:v>652835.5072938441</c:v>
                </c:pt>
                <c:pt idx="148">
                  <c:v>645870.1536649745</c:v>
                </c:pt>
                <c:pt idx="149">
                  <c:v>641604.9707242231</c:v>
                </c:pt>
                <c:pt idx="150">
                  <c:v>640919.0410796661</c:v>
                </c:pt>
                <c:pt idx="151">
                  <c:v>631680.3778049314</c:v>
                </c:pt>
                <c:pt idx="152">
                  <c:v>628501.3099675874</c:v>
                </c:pt>
                <c:pt idx="153">
                  <c:v>628118.8799084827</c:v>
                </c:pt>
                <c:pt idx="154">
                  <c:v>625489.9934229081</c:v>
                </c:pt>
                <c:pt idx="155">
                  <c:v>624941.3859198614</c:v>
                </c:pt>
                <c:pt idx="156">
                  <c:v>619089.8852031648</c:v>
                </c:pt>
                <c:pt idx="157">
                  <c:v>609321.2510317592</c:v>
                </c:pt>
                <c:pt idx="158">
                  <c:v>602343.1019101007</c:v>
                </c:pt>
                <c:pt idx="159">
                  <c:v>592312.007418945</c:v>
                </c:pt>
                <c:pt idx="160">
                  <c:v>585957.9545120174</c:v>
                </c:pt>
                <c:pt idx="161">
                  <c:v>584304.4356938794</c:v>
                </c:pt>
                <c:pt idx="162">
                  <c:v>584513.5149775997</c:v>
                </c:pt>
                <c:pt idx="163">
                  <c:v>581487.1929652343</c:v>
                </c:pt>
                <c:pt idx="164">
                  <c:v>581755.8760779803</c:v>
                </c:pt>
                <c:pt idx="165">
                  <c:v>576569.7870984087</c:v>
                </c:pt>
                <c:pt idx="166">
                  <c:v>573592.7979064906</c:v>
                </c:pt>
                <c:pt idx="167">
                  <c:v>573849.3232662214</c:v>
                </c:pt>
                <c:pt idx="168">
                  <c:v>569420.493668713</c:v>
                </c:pt>
                <c:pt idx="169">
                  <c:v>569709.2815374347</c:v>
                </c:pt>
                <c:pt idx="170">
                  <c:v>567980.684852819</c:v>
                </c:pt>
                <c:pt idx="171">
                  <c:v>567628.9850427577</c:v>
                </c:pt>
                <c:pt idx="172">
                  <c:v>562140.4217996156</c:v>
                </c:pt>
                <c:pt idx="173">
                  <c:v>560390.1524661288</c:v>
                </c:pt>
                <c:pt idx="174">
                  <c:v>560160.752682402</c:v>
                </c:pt>
                <c:pt idx="175">
                  <c:v>558358.9343589412</c:v>
                </c:pt>
                <c:pt idx="176">
                  <c:v>557730.7607782836</c:v>
                </c:pt>
                <c:pt idx="177">
                  <c:v>551653.4936209823</c:v>
                </c:pt>
                <c:pt idx="178">
                  <c:v>546573.3946512607</c:v>
                </c:pt>
                <c:pt idx="179">
                  <c:v>546375.7991944429</c:v>
                </c:pt>
                <c:pt idx="180">
                  <c:v>542021.0584686784</c:v>
                </c:pt>
                <c:pt idx="181">
                  <c:v>539960.1323000956</c:v>
                </c:pt>
                <c:pt idx="182">
                  <c:v>540842.2699407341</c:v>
                </c:pt>
                <c:pt idx="183">
                  <c:v>536298.7689102904</c:v>
                </c:pt>
                <c:pt idx="184">
                  <c:v>533001.6854357814</c:v>
                </c:pt>
                <c:pt idx="185">
                  <c:v>533940.5892056585</c:v>
                </c:pt>
                <c:pt idx="186">
                  <c:v>532983.0041774452</c:v>
                </c:pt>
                <c:pt idx="187">
                  <c:v>533252.7350928704</c:v>
                </c:pt>
                <c:pt idx="188">
                  <c:v>525331.9023258903</c:v>
                </c:pt>
                <c:pt idx="189">
                  <c:v>521829.0113743507</c:v>
                </c:pt>
                <c:pt idx="190">
                  <c:v>521798.4077907901</c:v>
                </c:pt>
                <c:pt idx="191">
                  <c:v>520558.8129063428</c:v>
                </c:pt>
                <c:pt idx="192">
                  <c:v>519224.4770929236</c:v>
                </c:pt>
                <c:pt idx="193">
                  <c:v>519372.245764098</c:v>
                </c:pt>
                <c:pt idx="194">
                  <c:v>519248.1881519726</c:v>
                </c:pt>
                <c:pt idx="195">
                  <c:v>519326.8646628766</c:v>
                </c:pt>
                <c:pt idx="196">
                  <c:v>517467.7880256178</c:v>
                </c:pt>
                <c:pt idx="197">
                  <c:v>517795.5595502644</c:v>
                </c:pt>
                <c:pt idx="198">
                  <c:v>513954.6636793952</c:v>
                </c:pt>
                <c:pt idx="199">
                  <c:v>513621.0118496343</c:v>
                </c:pt>
                <c:pt idx="200">
                  <c:v>514103.7042130393</c:v>
                </c:pt>
                <c:pt idx="201">
                  <c:v>511708.7800634269</c:v>
                </c:pt>
                <c:pt idx="202">
                  <c:v>511992.2540205511</c:v>
                </c:pt>
                <c:pt idx="203">
                  <c:v>507629.1461665006</c:v>
                </c:pt>
                <c:pt idx="204">
                  <c:v>508187.7469762831</c:v>
                </c:pt>
                <c:pt idx="205">
                  <c:v>508046.4561433789</c:v>
                </c:pt>
                <c:pt idx="206">
                  <c:v>507751.7500227219</c:v>
                </c:pt>
                <c:pt idx="207">
                  <c:v>507970.4546135866</c:v>
                </c:pt>
                <c:pt idx="208">
                  <c:v>502897.6771922765</c:v>
                </c:pt>
                <c:pt idx="209">
                  <c:v>502975.0134368138</c:v>
                </c:pt>
                <c:pt idx="210">
                  <c:v>502166.1169735339</c:v>
                </c:pt>
                <c:pt idx="211">
                  <c:v>501036.7124016813</c:v>
                </c:pt>
                <c:pt idx="212">
                  <c:v>502152.8625159791</c:v>
                </c:pt>
                <c:pt idx="213">
                  <c:v>501305.4389093285</c:v>
                </c:pt>
                <c:pt idx="214">
                  <c:v>499883.4894753657</c:v>
                </c:pt>
                <c:pt idx="215">
                  <c:v>500346.3596832647</c:v>
                </c:pt>
                <c:pt idx="216">
                  <c:v>501715.1248334711</c:v>
                </c:pt>
                <c:pt idx="217">
                  <c:v>503831.9115210011</c:v>
                </c:pt>
                <c:pt idx="218">
                  <c:v>503799.3775034671</c:v>
                </c:pt>
                <c:pt idx="219">
                  <c:v>506264.0394634572</c:v>
                </c:pt>
                <c:pt idx="220">
                  <c:v>504100.1601196919</c:v>
                </c:pt>
                <c:pt idx="221">
                  <c:v>505854.8265043973</c:v>
                </c:pt>
                <c:pt idx="222">
                  <c:v>503312.2343410758</c:v>
                </c:pt>
                <c:pt idx="223">
                  <c:v>499781.1074345111</c:v>
                </c:pt>
                <c:pt idx="224">
                  <c:v>503993.8319045542</c:v>
                </c:pt>
                <c:pt idx="225">
                  <c:v>502267.98546836</c:v>
                </c:pt>
                <c:pt idx="226">
                  <c:v>501648.82357475</c:v>
                </c:pt>
                <c:pt idx="227">
                  <c:v>501132.1552775646</c:v>
                </c:pt>
                <c:pt idx="228">
                  <c:v>500986.4412661335</c:v>
                </c:pt>
                <c:pt idx="229">
                  <c:v>501390.9486351144</c:v>
                </c:pt>
                <c:pt idx="230">
                  <c:v>501336.0316867945</c:v>
                </c:pt>
                <c:pt idx="231">
                  <c:v>498916.8451738184</c:v>
                </c:pt>
                <c:pt idx="232">
                  <c:v>499634.6152327224</c:v>
                </c:pt>
                <c:pt idx="233">
                  <c:v>499196.6685870558</c:v>
                </c:pt>
                <c:pt idx="234">
                  <c:v>499115.2441166517</c:v>
                </c:pt>
                <c:pt idx="235">
                  <c:v>500870.9839209248</c:v>
                </c:pt>
                <c:pt idx="236">
                  <c:v>499070.7754388613</c:v>
                </c:pt>
                <c:pt idx="237">
                  <c:v>498721.1700052477</c:v>
                </c:pt>
                <c:pt idx="238">
                  <c:v>498681.1284652925</c:v>
                </c:pt>
                <c:pt idx="239">
                  <c:v>502557.2086648591</c:v>
                </c:pt>
                <c:pt idx="240">
                  <c:v>499780.8571447017</c:v>
                </c:pt>
                <c:pt idx="241">
                  <c:v>498039.8615409302</c:v>
                </c:pt>
                <c:pt idx="242">
                  <c:v>499516.3762629296</c:v>
                </c:pt>
                <c:pt idx="243">
                  <c:v>498130.4451076748</c:v>
                </c:pt>
                <c:pt idx="244">
                  <c:v>498723.2316527322</c:v>
                </c:pt>
                <c:pt idx="245">
                  <c:v>495045.9494710388</c:v>
                </c:pt>
                <c:pt idx="246">
                  <c:v>500107.1637177369</c:v>
                </c:pt>
                <c:pt idx="247">
                  <c:v>497170.8251226196</c:v>
                </c:pt>
                <c:pt idx="248">
                  <c:v>496893.7217951137</c:v>
                </c:pt>
                <c:pt idx="249">
                  <c:v>495752.9966931551</c:v>
                </c:pt>
                <c:pt idx="250">
                  <c:v>496859.5561324758</c:v>
                </c:pt>
                <c:pt idx="251">
                  <c:v>498902.6595830023</c:v>
                </c:pt>
                <c:pt idx="252">
                  <c:v>498601.3631191456</c:v>
                </c:pt>
                <c:pt idx="253">
                  <c:v>497551.4511568529</c:v>
                </c:pt>
                <c:pt idx="254">
                  <c:v>499063.0602027671</c:v>
                </c:pt>
                <c:pt idx="255">
                  <c:v>499187.7814666568</c:v>
                </c:pt>
                <c:pt idx="256">
                  <c:v>499912.2404300483</c:v>
                </c:pt>
                <c:pt idx="257">
                  <c:v>499633.8406414848</c:v>
                </c:pt>
                <c:pt idx="258">
                  <c:v>499420.7993478142</c:v>
                </c:pt>
                <c:pt idx="259">
                  <c:v>499291.2007800006</c:v>
                </c:pt>
                <c:pt idx="260">
                  <c:v>499415.0852300684</c:v>
                </c:pt>
                <c:pt idx="261">
                  <c:v>499447.4424940297</c:v>
                </c:pt>
                <c:pt idx="262">
                  <c:v>499554.6456285855</c:v>
                </c:pt>
                <c:pt idx="263">
                  <c:v>502807.1575409499</c:v>
                </c:pt>
                <c:pt idx="264">
                  <c:v>498518.0306211191</c:v>
                </c:pt>
                <c:pt idx="265">
                  <c:v>500210.6364300479</c:v>
                </c:pt>
                <c:pt idx="266">
                  <c:v>499168.4145557175</c:v>
                </c:pt>
                <c:pt idx="267">
                  <c:v>498705.8174140615</c:v>
                </c:pt>
                <c:pt idx="268">
                  <c:v>498809.0642473797</c:v>
                </c:pt>
                <c:pt idx="269">
                  <c:v>499760.7603168206</c:v>
                </c:pt>
                <c:pt idx="270">
                  <c:v>498343.189886652</c:v>
                </c:pt>
                <c:pt idx="271">
                  <c:v>499463.4652342821</c:v>
                </c:pt>
                <c:pt idx="272">
                  <c:v>498844.6504211956</c:v>
                </c:pt>
                <c:pt idx="273">
                  <c:v>499345.137807441</c:v>
                </c:pt>
                <c:pt idx="274">
                  <c:v>500005.7809569223</c:v>
                </c:pt>
                <c:pt idx="275">
                  <c:v>495331.6549515919</c:v>
                </c:pt>
                <c:pt idx="276">
                  <c:v>500498.9673167007</c:v>
                </c:pt>
                <c:pt idx="277">
                  <c:v>500784.1509046711</c:v>
                </c:pt>
                <c:pt idx="278">
                  <c:v>497455.6683313602</c:v>
                </c:pt>
                <c:pt idx="279">
                  <c:v>497623.3360701558</c:v>
                </c:pt>
                <c:pt idx="280">
                  <c:v>500239.1767913071</c:v>
                </c:pt>
                <c:pt idx="281">
                  <c:v>498426.7507118813</c:v>
                </c:pt>
                <c:pt idx="282">
                  <c:v>499475.1742329408</c:v>
                </c:pt>
                <c:pt idx="283">
                  <c:v>499796.1177930678</c:v>
                </c:pt>
                <c:pt idx="284">
                  <c:v>500594.7155419546</c:v>
                </c:pt>
                <c:pt idx="285">
                  <c:v>499637.7746016388</c:v>
                </c:pt>
                <c:pt idx="286">
                  <c:v>498578.9448434616</c:v>
                </c:pt>
                <c:pt idx="287">
                  <c:v>499362.9513151447</c:v>
                </c:pt>
                <c:pt idx="288">
                  <c:v>500015.310786288</c:v>
                </c:pt>
                <c:pt idx="289">
                  <c:v>498898.4323322161</c:v>
                </c:pt>
                <c:pt idx="290">
                  <c:v>498840.9500712855</c:v>
                </c:pt>
                <c:pt idx="291">
                  <c:v>498946.651311877</c:v>
                </c:pt>
                <c:pt idx="292">
                  <c:v>498650.4838175793</c:v>
                </c:pt>
                <c:pt idx="293">
                  <c:v>498754.5071250303</c:v>
                </c:pt>
                <c:pt idx="294">
                  <c:v>500279.3121229106</c:v>
                </c:pt>
                <c:pt idx="295">
                  <c:v>500322.0290155504</c:v>
                </c:pt>
                <c:pt idx="296">
                  <c:v>500026.778500262</c:v>
                </c:pt>
                <c:pt idx="297">
                  <c:v>500367.4974418848</c:v>
                </c:pt>
                <c:pt idx="298">
                  <c:v>499967.0228763651</c:v>
                </c:pt>
                <c:pt idx="299">
                  <c:v>499580.3263911124</c:v>
                </c:pt>
                <c:pt idx="300">
                  <c:v>497973.4141798399</c:v>
                </c:pt>
                <c:pt idx="301">
                  <c:v>497492.1432283474</c:v>
                </c:pt>
                <c:pt idx="302">
                  <c:v>496974.8691614534</c:v>
                </c:pt>
                <c:pt idx="303">
                  <c:v>496969.7352144041</c:v>
                </c:pt>
                <c:pt idx="304">
                  <c:v>497607.0599514944</c:v>
                </c:pt>
                <c:pt idx="305">
                  <c:v>497227.0185047549</c:v>
                </c:pt>
                <c:pt idx="306">
                  <c:v>497526.5018912455</c:v>
                </c:pt>
                <c:pt idx="307">
                  <c:v>497273.1421034388</c:v>
                </c:pt>
                <c:pt idx="308">
                  <c:v>496463.1459418099</c:v>
                </c:pt>
                <c:pt idx="309">
                  <c:v>497035.5808437984</c:v>
                </c:pt>
                <c:pt idx="310">
                  <c:v>498631.5241822932</c:v>
                </c:pt>
                <c:pt idx="311">
                  <c:v>498135.4416467281</c:v>
                </c:pt>
                <c:pt idx="312">
                  <c:v>496041.3359450116</c:v>
                </c:pt>
                <c:pt idx="313">
                  <c:v>497740.527843882</c:v>
                </c:pt>
                <c:pt idx="314">
                  <c:v>497694.1884759807</c:v>
                </c:pt>
                <c:pt idx="315">
                  <c:v>496761.6165233417</c:v>
                </c:pt>
                <c:pt idx="316">
                  <c:v>498021.1554694783</c:v>
                </c:pt>
                <c:pt idx="317">
                  <c:v>497513.0549987149</c:v>
                </c:pt>
                <c:pt idx="318">
                  <c:v>497989.589063375</c:v>
                </c:pt>
                <c:pt idx="319">
                  <c:v>497257.4773973527</c:v>
                </c:pt>
                <c:pt idx="320">
                  <c:v>495887.6132053034</c:v>
                </c:pt>
                <c:pt idx="321">
                  <c:v>497385.3473429218</c:v>
                </c:pt>
                <c:pt idx="322">
                  <c:v>497454.3768664667</c:v>
                </c:pt>
                <c:pt idx="323">
                  <c:v>497398.7006380362</c:v>
                </c:pt>
                <c:pt idx="324">
                  <c:v>497235.3526778346</c:v>
                </c:pt>
                <c:pt idx="325">
                  <c:v>496830.7479856483</c:v>
                </c:pt>
                <c:pt idx="326">
                  <c:v>495586.7457110874</c:v>
                </c:pt>
                <c:pt idx="327">
                  <c:v>497166.4781090626</c:v>
                </c:pt>
                <c:pt idx="328">
                  <c:v>497839.8689593188</c:v>
                </c:pt>
                <c:pt idx="329">
                  <c:v>497533.4431242977</c:v>
                </c:pt>
                <c:pt idx="330">
                  <c:v>496459.8589898633</c:v>
                </c:pt>
                <c:pt idx="331">
                  <c:v>498081.2738521488</c:v>
                </c:pt>
                <c:pt idx="332">
                  <c:v>499517.2938938735</c:v>
                </c:pt>
                <c:pt idx="333">
                  <c:v>498305.0571765805</c:v>
                </c:pt>
                <c:pt idx="334">
                  <c:v>498344.4600851795</c:v>
                </c:pt>
                <c:pt idx="335">
                  <c:v>498430.1733705446</c:v>
                </c:pt>
                <c:pt idx="336">
                  <c:v>497187.7616587838</c:v>
                </c:pt>
                <c:pt idx="337">
                  <c:v>497736.7336210521</c:v>
                </c:pt>
                <c:pt idx="338">
                  <c:v>498927.6592703409</c:v>
                </c:pt>
                <c:pt idx="339">
                  <c:v>497433.9244660749</c:v>
                </c:pt>
                <c:pt idx="340">
                  <c:v>497179.7632566088</c:v>
                </c:pt>
                <c:pt idx="341">
                  <c:v>497815.9171101254</c:v>
                </c:pt>
                <c:pt idx="342">
                  <c:v>498401.8815105875</c:v>
                </c:pt>
                <c:pt idx="343">
                  <c:v>496586.5976357335</c:v>
                </c:pt>
                <c:pt idx="344">
                  <c:v>496945.6073304054</c:v>
                </c:pt>
                <c:pt idx="345">
                  <c:v>496784.5475786853</c:v>
                </c:pt>
                <c:pt idx="346">
                  <c:v>497758.8620503007</c:v>
                </c:pt>
                <c:pt idx="347">
                  <c:v>496730.1290139435</c:v>
                </c:pt>
                <c:pt idx="348">
                  <c:v>497277.1439902557</c:v>
                </c:pt>
                <c:pt idx="349">
                  <c:v>496461.5160945413</c:v>
                </c:pt>
                <c:pt idx="350">
                  <c:v>495369.2731129013</c:v>
                </c:pt>
                <c:pt idx="351">
                  <c:v>496214.215063512</c:v>
                </c:pt>
                <c:pt idx="352">
                  <c:v>496061.6379782664</c:v>
                </c:pt>
                <c:pt idx="353">
                  <c:v>496705.4499879044</c:v>
                </c:pt>
                <c:pt idx="354">
                  <c:v>495532.6863818988</c:v>
                </c:pt>
                <c:pt idx="355">
                  <c:v>496370.4548076846</c:v>
                </c:pt>
                <c:pt idx="356">
                  <c:v>496023.5612343627</c:v>
                </c:pt>
                <c:pt idx="357">
                  <c:v>496677.366432467</c:v>
                </c:pt>
                <c:pt idx="358">
                  <c:v>496190.6220213687</c:v>
                </c:pt>
                <c:pt idx="359">
                  <c:v>496070.0399165218</c:v>
                </c:pt>
                <c:pt idx="360">
                  <c:v>496696.9950655402</c:v>
                </c:pt>
                <c:pt idx="361">
                  <c:v>495927.3915190038</c:v>
                </c:pt>
                <c:pt idx="362">
                  <c:v>495970.4508164113</c:v>
                </c:pt>
                <c:pt idx="363">
                  <c:v>496587.6313466807</c:v>
                </c:pt>
                <c:pt idx="364">
                  <c:v>495828.5429890149</c:v>
                </c:pt>
                <c:pt idx="365">
                  <c:v>496087.7809319366</c:v>
                </c:pt>
                <c:pt idx="366">
                  <c:v>496167.2793922485</c:v>
                </c:pt>
                <c:pt idx="367">
                  <c:v>496087.8058315046</c:v>
                </c:pt>
                <c:pt idx="368">
                  <c:v>495754.112138281</c:v>
                </c:pt>
                <c:pt idx="369">
                  <c:v>496371.8904942126</c:v>
                </c:pt>
                <c:pt idx="370">
                  <c:v>496497.9005884212</c:v>
                </c:pt>
                <c:pt idx="371">
                  <c:v>496580.8416083058</c:v>
                </c:pt>
                <c:pt idx="372">
                  <c:v>496440.9955352239</c:v>
                </c:pt>
                <c:pt idx="373">
                  <c:v>497139.2365857348</c:v>
                </c:pt>
                <c:pt idx="374">
                  <c:v>496941.5696975094</c:v>
                </c:pt>
                <c:pt idx="375">
                  <c:v>497315.9680661073</c:v>
                </c:pt>
                <c:pt idx="376">
                  <c:v>497417.2833405943</c:v>
                </c:pt>
                <c:pt idx="377">
                  <c:v>497292.5773140324</c:v>
                </c:pt>
                <c:pt idx="378">
                  <c:v>497440.1864296678</c:v>
                </c:pt>
                <c:pt idx="379">
                  <c:v>496874.5097704473</c:v>
                </c:pt>
                <c:pt idx="380">
                  <c:v>496308.9982435566</c:v>
                </c:pt>
                <c:pt idx="381">
                  <c:v>496929.9769710668</c:v>
                </c:pt>
                <c:pt idx="382">
                  <c:v>496849.0669836062</c:v>
                </c:pt>
                <c:pt idx="383">
                  <c:v>497130.9338806596</c:v>
                </c:pt>
                <c:pt idx="384">
                  <c:v>496937.7490869216</c:v>
                </c:pt>
                <c:pt idx="385">
                  <c:v>496773.7585920676</c:v>
                </c:pt>
                <c:pt idx="386">
                  <c:v>497174.1929435836</c:v>
                </c:pt>
                <c:pt idx="387">
                  <c:v>497033.8318125223</c:v>
                </c:pt>
                <c:pt idx="388">
                  <c:v>496832.7037734605</c:v>
                </c:pt>
                <c:pt idx="389">
                  <c:v>497010.3000112843</c:v>
                </c:pt>
                <c:pt idx="390">
                  <c:v>497245.8809319772</c:v>
                </c:pt>
                <c:pt idx="391">
                  <c:v>496470.3759602233</c:v>
                </c:pt>
                <c:pt idx="392">
                  <c:v>497216.3234567801</c:v>
                </c:pt>
                <c:pt idx="393">
                  <c:v>497914.3988544119</c:v>
                </c:pt>
                <c:pt idx="394">
                  <c:v>497061.2838301001</c:v>
                </c:pt>
                <c:pt idx="395">
                  <c:v>496969.9764208793</c:v>
                </c:pt>
                <c:pt idx="396">
                  <c:v>496880.0553969</c:v>
                </c:pt>
                <c:pt idx="397">
                  <c:v>497032.4603996324</c:v>
                </c:pt>
                <c:pt idx="398">
                  <c:v>497062.1719097801</c:v>
                </c:pt>
                <c:pt idx="399">
                  <c:v>497442.3970567877</c:v>
                </c:pt>
                <c:pt idx="400">
                  <c:v>497360.1784985338</c:v>
                </c:pt>
                <c:pt idx="401">
                  <c:v>496160.8485178946</c:v>
                </c:pt>
                <c:pt idx="402">
                  <c:v>496727.7987285079</c:v>
                </c:pt>
                <c:pt idx="403">
                  <c:v>496635.3384614476</c:v>
                </c:pt>
                <c:pt idx="404">
                  <c:v>496408.4737153537</c:v>
                </c:pt>
                <c:pt idx="405">
                  <c:v>495658.7858127058</c:v>
                </c:pt>
                <c:pt idx="406">
                  <c:v>496483.8349048459</c:v>
                </c:pt>
                <c:pt idx="407">
                  <c:v>496120.4011051658</c:v>
                </c:pt>
                <c:pt idx="408">
                  <c:v>496458.3854000961</c:v>
                </c:pt>
                <c:pt idx="409">
                  <c:v>496416.4291339708</c:v>
                </c:pt>
                <c:pt idx="410">
                  <c:v>496447.2367158704</c:v>
                </c:pt>
                <c:pt idx="411">
                  <c:v>496745.6189870652</c:v>
                </c:pt>
                <c:pt idx="412">
                  <c:v>496598.0541382013</c:v>
                </c:pt>
                <c:pt idx="413">
                  <c:v>496531.1404032726</c:v>
                </c:pt>
                <c:pt idx="414">
                  <c:v>496381.7628848513</c:v>
                </c:pt>
                <c:pt idx="415">
                  <c:v>496130.1424896051</c:v>
                </c:pt>
                <c:pt idx="416">
                  <c:v>496960.9861210383</c:v>
                </c:pt>
                <c:pt idx="417">
                  <c:v>495958.4871414679</c:v>
                </c:pt>
                <c:pt idx="418">
                  <c:v>496574.7943281169</c:v>
                </c:pt>
                <c:pt idx="419">
                  <c:v>496756.9778734595</c:v>
                </c:pt>
                <c:pt idx="420">
                  <c:v>496323.958938596</c:v>
                </c:pt>
                <c:pt idx="421">
                  <c:v>496570.4964884957</c:v>
                </c:pt>
                <c:pt idx="422">
                  <c:v>496336.9653193087</c:v>
                </c:pt>
                <c:pt idx="423">
                  <c:v>496609.839791455</c:v>
                </c:pt>
                <c:pt idx="424">
                  <c:v>496607.3226770867</c:v>
                </c:pt>
                <c:pt idx="425">
                  <c:v>496578.2060072136</c:v>
                </c:pt>
                <c:pt idx="426">
                  <c:v>496286.4895544742</c:v>
                </c:pt>
                <c:pt idx="427">
                  <c:v>496558.3815187025</c:v>
                </c:pt>
                <c:pt idx="428">
                  <c:v>496639.5716435143</c:v>
                </c:pt>
                <c:pt idx="429">
                  <c:v>496811.7043164126</c:v>
                </c:pt>
                <c:pt idx="430">
                  <c:v>496625.9167135205</c:v>
                </c:pt>
                <c:pt idx="431">
                  <c:v>496466.4655428152</c:v>
                </c:pt>
                <c:pt idx="432">
                  <c:v>496478.1393964896</c:v>
                </c:pt>
                <c:pt idx="433">
                  <c:v>496644.6776119283</c:v>
                </c:pt>
                <c:pt idx="434">
                  <c:v>496694.25983245</c:v>
                </c:pt>
                <c:pt idx="435">
                  <c:v>496478.9605524421</c:v>
                </c:pt>
                <c:pt idx="436">
                  <c:v>496502.3114154298</c:v>
                </c:pt>
                <c:pt idx="437">
                  <c:v>496478.3995053308</c:v>
                </c:pt>
                <c:pt idx="438">
                  <c:v>496360.6974915388</c:v>
                </c:pt>
                <c:pt idx="439">
                  <c:v>496316.6765721313</c:v>
                </c:pt>
                <c:pt idx="440">
                  <c:v>496340.6456326475</c:v>
                </c:pt>
                <c:pt idx="441">
                  <c:v>496449.7552803145</c:v>
                </c:pt>
                <c:pt idx="442">
                  <c:v>496465.2630532679</c:v>
                </c:pt>
                <c:pt idx="443">
                  <c:v>496436.6690234564</c:v>
                </c:pt>
                <c:pt idx="444">
                  <c:v>496431.3369791118</c:v>
                </c:pt>
                <c:pt idx="445">
                  <c:v>496406.0098169278</c:v>
                </c:pt>
                <c:pt idx="446">
                  <c:v>496562.2850380836</c:v>
                </c:pt>
                <c:pt idx="447">
                  <c:v>496569.9184189664</c:v>
                </c:pt>
                <c:pt idx="448">
                  <c:v>496561.8287721933</c:v>
                </c:pt>
                <c:pt idx="449">
                  <c:v>496459.2498540919</c:v>
                </c:pt>
                <c:pt idx="450">
                  <c:v>496382.6970684524</c:v>
                </c:pt>
                <c:pt idx="451">
                  <c:v>496250.6490128883</c:v>
                </c:pt>
                <c:pt idx="452">
                  <c:v>496900.9433717329</c:v>
                </c:pt>
                <c:pt idx="453">
                  <c:v>496895.891155268</c:v>
                </c:pt>
                <c:pt idx="454">
                  <c:v>497241.3702240424</c:v>
                </c:pt>
                <c:pt idx="455">
                  <c:v>496901.0183613607</c:v>
                </c:pt>
                <c:pt idx="456">
                  <c:v>496406.5014121376</c:v>
                </c:pt>
                <c:pt idx="457">
                  <c:v>496865.9450865512</c:v>
                </c:pt>
                <c:pt idx="458">
                  <c:v>496870.4406892669</c:v>
                </c:pt>
                <c:pt idx="459">
                  <c:v>496991.93276002</c:v>
                </c:pt>
                <c:pt idx="460">
                  <c:v>497335.2398501325</c:v>
                </c:pt>
                <c:pt idx="461">
                  <c:v>496938.800548864</c:v>
                </c:pt>
                <c:pt idx="462">
                  <c:v>496743.8274442569</c:v>
                </c:pt>
                <c:pt idx="463">
                  <c:v>496857.5402678841</c:v>
                </c:pt>
                <c:pt idx="464">
                  <c:v>496582.1842547531</c:v>
                </c:pt>
                <c:pt idx="465">
                  <c:v>496872.9207002912</c:v>
                </c:pt>
                <c:pt idx="466">
                  <c:v>496755.5487447625</c:v>
                </c:pt>
                <c:pt idx="467">
                  <c:v>496982.0307554437</c:v>
                </c:pt>
                <c:pt idx="468">
                  <c:v>497180.8255351263</c:v>
                </c:pt>
                <c:pt idx="469">
                  <c:v>497347.8736191585</c:v>
                </c:pt>
                <c:pt idx="470">
                  <c:v>496959.1312530012</c:v>
                </c:pt>
                <c:pt idx="471">
                  <c:v>497138.4094689039</c:v>
                </c:pt>
                <c:pt idx="472">
                  <c:v>497435.1413164957</c:v>
                </c:pt>
                <c:pt idx="473">
                  <c:v>497161.268741123</c:v>
                </c:pt>
                <c:pt idx="474">
                  <c:v>497026.783282126</c:v>
                </c:pt>
                <c:pt idx="475">
                  <c:v>497211.4463056303</c:v>
                </c:pt>
                <c:pt idx="476">
                  <c:v>497218.1234554016</c:v>
                </c:pt>
                <c:pt idx="477">
                  <c:v>497117.4228311348</c:v>
                </c:pt>
                <c:pt idx="478">
                  <c:v>497107.0859158735</c:v>
                </c:pt>
                <c:pt idx="479">
                  <c:v>497278.448923332</c:v>
                </c:pt>
                <c:pt idx="480">
                  <c:v>497207.0003854492</c:v>
                </c:pt>
                <c:pt idx="481">
                  <c:v>497226.1939473583</c:v>
                </c:pt>
                <c:pt idx="482">
                  <c:v>497285.4193275417</c:v>
                </c:pt>
                <c:pt idx="483">
                  <c:v>497147.4397826896</c:v>
                </c:pt>
                <c:pt idx="484">
                  <c:v>497355.1121695559</c:v>
                </c:pt>
                <c:pt idx="485">
                  <c:v>497070.4298217754</c:v>
                </c:pt>
                <c:pt idx="486">
                  <c:v>497161.3349169729</c:v>
                </c:pt>
                <c:pt idx="487">
                  <c:v>497432.1832465862</c:v>
                </c:pt>
                <c:pt idx="488">
                  <c:v>497256.949435773</c:v>
                </c:pt>
                <c:pt idx="489">
                  <c:v>497056.344528179</c:v>
                </c:pt>
                <c:pt idx="490">
                  <c:v>497146.6777846566</c:v>
                </c:pt>
                <c:pt idx="491">
                  <c:v>497228.2375163718</c:v>
                </c:pt>
                <c:pt idx="492">
                  <c:v>497071.6074326636</c:v>
                </c:pt>
                <c:pt idx="493">
                  <c:v>496843.5707062492</c:v>
                </c:pt>
                <c:pt idx="494">
                  <c:v>497069.8143152486</c:v>
                </c:pt>
                <c:pt idx="495">
                  <c:v>496996.6605743811</c:v>
                </c:pt>
                <c:pt idx="496">
                  <c:v>497015.0435823014</c:v>
                </c:pt>
                <c:pt idx="497">
                  <c:v>496985.8122050138</c:v>
                </c:pt>
                <c:pt idx="498">
                  <c:v>497034.0416212878</c:v>
                </c:pt>
                <c:pt idx="499">
                  <c:v>497050.7261466426</c:v>
                </c:pt>
                <c:pt idx="500">
                  <c:v>497107.3549603042</c:v>
                </c:pt>
                <c:pt idx="501">
                  <c:v>496848.4428993901</c:v>
                </c:pt>
                <c:pt idx="502">
                  <c:v>496840.8429088345</c:v>
                </c:pt>
                <c:pt idx="503">
                  <c:v>496668.902685566</c:v>
                </c:pt>
                <c:pt idx="504">
                  <c:v>496700.380851596</c:v>
                </c:pt>
                <c:pt idx="505">
                  <c:v>496564.0299461582</c:v>
                </c:pt>
                <c:pt idx="506">
                  <c:v>496496.5619228314</c:v>
                </c:pt>
                <c:pt idx="507">
                  <c:v>496548.9603443124</c:v>
                </c:pt>
                <c:pt idx="508">
                  <c:v>496603.9702724981</c:v>
                </c:pt>
                <c:pt idx="509">
                  <c:v>496554.1586622219</c:v>
                </c:pt>
                <c:pt idx="510">
                  <c:v>496545.1269544755</c:v>
                </c:pt>
                <c:pt idx="511">
                  <c:v>496418.148040593</c:v>
                </c:pt>
                <c:pt idx="512">
                  <c:v>496631.4659314381</c:v>
                </c:pt>
                <c:pt idx="513">
                  <c:v>496500.1155302574</c:v>
                </c:pt>
                <c:pt idx="514">
                  <c:v>496473.0800621965</c:v>
                </c:pt>
                <c:pt idx="515">
                  <c:v>496730.2771460695</c:v>
                </c:pt>
                <c:pt idx="516">
                  <c:v>496602.9916691103</c:v>
                </c:pt>
                <c:pt idx="517">
                  <c:v>496544.7123056487</c:v>
                </c:pt>
                <c:pt idx="518">
                  <c:v>496571.8841814419</c:v>
                </c:pt>
                <c:pt idx="519">
                  <c:v>496399.0488023071</c:v>
                </c:pt>
                <c:pt idx="520">
                  <c:v>496658.0823114912</c:v>
                </c:pt>
                <c:pt idx="521">
                  <c:v>496392.1506491713</c:v>
                </c:pt>
                <c:pt idx="522">
                  <c:v>496410.8150630482</c:v>
                </c:pt>
                <c:pt idx="523">
                  <c:v>496616.0772125171</c:v>
                </c:pt>
                <c:pt idx="524">
                  <c:v>496423.9754827844</c:v>
                </c:pt>
                <c:pt idx="525">
                  <c:v>496374.7774423307</c:v>
                </c:pt>
                <c:pt idx="526">
                  <c:v>496397.2987254664</c:v>
                </c:pt>
                <c:pt idx="527">
                  <c:v>496415.4964514789</c:v>
                </c:pt>
                <c:pt idx="528">
                  <c:v>496456.0695659377</c:v>
                </c:pt>
                <c:pt idx="529">
                  <c:v>496426.4856320075</c:v>
                </c:pt>
                <c:pt idx="530">
                  <c:v>496382.3456226502</c:v>
                </c:pt>
                <c:pt idx="531">
                  <c:v>496442.659749824</c:v>
                </c:pt>
                <c:pt idx="532">
                  <c:v>496470.8447939404</c:v>
                </c:pt>
                <c:pt idx="533">
                  <c:v>496461.3126558266</c:v>
                </c:pt>
                <c:pt idx="534">
                  <c:v>496460.3303660244</c:v>
                </c:pt>
                <c:pt idx="535">
                  <c:v>496551.564195089</c:v>
                </c:pt>
                <c:pt idx="536">
                  <c:v>496424.1561719669</c:v>
                </c:pt>
                <c:pt idx="537">
                  <c:v>496465.3492801609</c:v>
                </c:pt>
                <c:pt idx="538">
                  <c:v>496358.7560776765</c:v>
                </c:pt>
                <c:pt idx="539">
                  <c:v>496689.7832958841</c:v>
                </c:pt>
                <c:pt idx="540">
                  <c:v>496393.2688748578</c:v>
                </c:pt>
                <c:pt idx="541">
                  <c:v>496454.2522228421</c:v>
                </c:pt>
                <c:pt idx="542">
                  <c:v>496403.6134762157</c:v>
                </c:pt>
                <c:pt idx="543">
                  <c:v>496407.4002590451</c:v>
                </c:pt>
                <c:pt idx="544">
                  <c:v>496405.4874272136</c:v>
                </c:pt>
                <c:pt idx="545">
                  <c:v>496367.3271206278</c:v>
                </c:pt>
                <c:pt idx="546">
                  <c:v>496314.7594256006</c:v>
                </c:pt>
                <c:pt idx="547">
                  <c:v>496383.9677716448</c:v>
                </c:pt>
                <c:pt idx="548">
                  <c:v>496329.2669320233</c:v>
                </c:pt>
                <c:pt idx="549">
                  <c:v>496393.5496428201</c:v>
                </c:pt>
                <c:pt idx="550">
                  <c:v>496411.4363741176</c:v>
                </c:pt>
                <c:pt idx="551">
                  <c:v>496391.4103578601</c:v>
                </c:pt>
                <c:pt idx="552">
                  <c:v>496455.0546310509</c:v>
                </c:pt>
                <c:pt idx="553">
                  <c:v>496420.17711673</c:v>
                </c:pt>
                <c:pt idx="554">
                  <c:v>496520.7278597694</c:v>
                </c:pt>
                <c:pt idx="555">
                  <c:v>496530.280535176</c:v>
                </c:pt>
                <c:pt idx="556">
                  <c:v>496556.6089887316</c:v>
                </c:pt>
                <c:pt idx="557">
                  <c:v>496558.4862424914</c:v>
                </c:pt>
                <c:pt idx="558">
                  <c:v>496583.2854491986</c:v>
                </c:pt>
                <c:pt idx="559">
                  <c:v>496629.9218480309</c:v>
                </c:pt>
                <c:pt idx="560">
                  <c:v>496644.582776146</c:v>
                </c:pt>
                <c:pt idx="561">
                  <c:v>496644.0192491818</c:v>
                </c:pt>
                <c:pt idx="562">
                  <c:v>496719.0198335449</c:v>
                </c:pt>
                <c:pt idx="563">
                  <c:v>496735.8643468427</c:v>
                </c:pt>
                <c:pt idx="564">
                  <c:v>496852.2445043056</c:v>
                </c:pt>
                <c:pt idx="565">
                  <c:v>496734.2770614958</c:v>
                </c:pt>
                <c:pt idx="566">
                  <c:v>496704.0859749189</c:v>
                </c:pt>
                <c:pt idx="567">
                  <c:v>496706.6443047603</c:v>
                </c:pt>
                <c:pt idx="568">
                  <c:v>496721.1358678853</c:v>
                </c:pt>
                <c:pt idx="569">
                  <c:v>496740.0813989455</c:v>
                </c:pt>
                <c:pt idx="570">
                  <c:v>496715.9034503962</c:v>
                </c:pt>
                <c:pt idx="571">
                  <c:v>496678.067970594</c:v>
                </c:pt>
                <c:pt idx="572">
                  <c:v>496665.8782869263</c:v>
                </c:pt>
                <c:pt idx="573">
                  <c:v>496723.9609300759</c:v>
                </c:pt>
                <c:pt idx="574">
                  <c:v>496751.5203636389</c:v>
                </c:pt>
                <c:pt idx="575">
                  <c:v>496675.2040914268</c:v>
                </c:pt>
                <c:pt idx="576">
                  <c:v>496704.4913674283</c:v>
                </c:pt>
                <c:pt idx="577">
                  <c:v>496708.4054281578</c:v>
                </c:pt>
                <c:pt idx="578">
                  <c:v>496820.134563837</c:v>
                </c:pt>
                <c:pt idx="579">
                  <c:v>496793.0097711404</c:v>
                </c:pt>
                <c:pt idx="580">
                  <c:v>496836.4728956359</c:v>
                </c:pt>
                <c:pt idx="581">
                  <c:v>496833.6109550263</c:v>
                </c:pt>
                <c:pt idx="582">
                  <c:v>496911.7679801546</c:v>
                </c:pt>
                <c:pt idx="583">
                  <c:v>496818.2430685636</c:v>
                </c:pt>
                <c:pt idx="584">
                  <c:v>496870.0915930559</c:v>
                </c:pt>
                <c:pt idx="585">
                  <c:v>496758.660886402</c:v>
                </c:pt>
                <c:pt idx="586">
                  <c:v>496719.9487647548</c:v>
                </c:pt>
                <c:pt idx="587">
                  <c:v>496702.2449981059</c:v>
                </c:pt>
                <c:pt idx="588">
                  <c:v>496731.1124406238</c:v>
                </c:pt>
                <c:pt idx="589">
                  <c:v>496740.4440699071</c:v>
                </c:pt>
                <c:pt idx="590">
                  <c:v>496639.7083345511</c:v>
                </c:pt>
                <c:pt idx="591">
                  <c:v>496727.3030503594</c:v>
                </c:pt>
                <c:pt idx="592">
                  <c:v>496729.4891751497</c:v>
                </c:pt>
                <c:pt idx="593">
                  <c:v>496660.9900586479</c:v>
                </c:pt>
                <c:pt idx="594">
                  <c:v>496781.9071755733</c:v>
                </c:pt>
                <c:pt idx="595">
                  <c:v>496741.9564084746</c:v>
                </c:pt>
                <c:pt idx="596">
                  <c:v>496755.4104525865</c:v>
                </c:pt>
                <c:pt idx="597">
                  <c:v>496738.0264887848</c:v>
                </c:pt>
                <c:pt idx="598">
                  <c:v>496736.5493963768</c:v>
                </c:pt>
                <c:pt idx="599">
                  <c:v>496772.6218694242</c:v>
                </c:pt>
                <c:pt idx="600">
                  <c:v>496741.8497877824</c:v>
                </c:pt>
                <c:pt idx="601">
                  <c:v>496772.4558828904</c:v>
                </c:pt>
                <c:pt idx="602">
                  <c:v>496779.2293198066</c:v>
                </c:pt>
                <c:pt idx="603">
                  <c:v>496736.1621796969</c:v>
                </c:pt>
                <c:pt idx="604">
                  <c:v>496719.292647714</c:v>
                </c:pt>
                <c:pt idx="605">
                  <c:v>496781.1212347947</c:v>
                </c:pt>
                <c:pt idx="606">
                  <c:v>496692.6012811007</c:v>
                </c:pt>
                <c:pt idx="607">
                  <c:v>496750.2227406454</c:v>
                </c:pt>
                <c:pt idx="608">
                  <c:v>496774.1890516202</c:v>
                </c:pt>
                <c:pt idx="609">
                  <c:v>496794.9465157606</c:v>
                </c:pt>
                <c:pt idx="610">
                  <c:v>496792.5511254707</c:v>
                </c:pt>
                <c:pt idx="611">
                  <c:v>496813.0915061936</c:v>
                </c:pt>
                <c:pt idx="612">
                  <c:v>496821.8936626075</c:v>
                </c:pt>
                <c:pt idx="613">
                  <c:v>496772.9357363731</c:v>
                </c:pt>
                <c:pt idx="614">
                  <c:v>496718.1114686128</c:v>
                </c:pt>
                <c:pt idx="615">
                  <c:v>496723.7812884042</c:v>
                </c:pt>
                <c:pt idx="616">
                  <c:v>496752.6406096463</c:v>
                </c:pt>
                <c:pt idx="617">
                  <c:v>496752.2187127282</c:v>
                </c:pt>
                <c:pt idx="618">
                  <c:v>496719.4191809502</c:v>
                </c:pt>
                <c:pt idx="619">
                  <c:v>496725.9763808929</c:v>
                </c:pt>
                <c:pt idx="620">
                  <c:v>496764.335957628</c:v>
                </c:pt>
                <c:pt idx="621">
                  <c:v>496768.2787458515</c:v>
                </c:pt>
                <c:pt idx="622">
                  <c:v>496792.770995433</c:v>
                </c:pt>
                <c:pt idx="623">
                  <c:v>496745.3887130504</c:v>
                </c:pt>
                <c:pt idx="624">
                  <c:v>496778.212649269</c:v>
                </c:pt>
                <c:pt idx="625">
                  <c:v>496734.7302371547</c:v>
                </c:pt>
                <c:pt idx="626">
                  <c:v>496713.6443961589</c:v>
                </c:pt>
                <c:pt idx="627">
                  <c:v>496723.9784306259</c:v>
                </c:pt>
                <c:pt idx="628">
                  <c:v>496719.4706809711</c:v>
                </c:pt>
                <c:pt idx="629">
                  <c:v>496680.7691543596</c:v>
                </c:pt>
                <c:pt idx="630">
                  <c:v>496684.4053010374</c:v>
                </c:pt>
                <c:pt idx="631">
                  <c:v>496657.8723758624</c:v>
                </c:pt>
                <c:pt idx="632">
                  <c:v>496659.660682185</c:v>
                </c:pt>
                <c:pt idx="633">
                  <c:v>496670.266968739</c:v>
                </c:pt>
                <c:pt idx="634">
                  <c:v>496678.1500799261</c:v>
                </c:pt>
                <c:pt idx="635">
                  <c:v>496699.2504494992</c:v>
                </c:pt>
                <c:pt idx="636">
                  <c:v>496702.6347510054</c:v>
                </c:pt>
                <c:pt idx="637">
                  <c:v>496679.6186823751</c:v>
                </c:pt>
                <c:pt idx="638">
                  <c:v>496684.1155710693</c:v>
                </c:pt>
                <c:pt idx="639">
                  <c:v>496737.5689189649</c:v>
                </c:pt>
                <c:pt idx="640">
                  <c:v>496706.0992145989</c:v>
                </c:pt>
                <c:pt idx="641">
                  <c:v>496729.8188315728</c:v>
                </c:pt>
                <c:pt idx="642">
                  <c:v>496711.5215726246</c:v>
                </c:pt>
                <c:pt idx="643">
                  <c:v>496706.0043246265</c:v>
                </c:pt>
                <c:pt idx="644">
                  <c:v>496730.3328626773</c:v>
                </c:pt>
                <c:pt idx="645">
                  <c:v>496698.8886244475</c:v>
                </c:pt>
                <c:pt idx="646">
                  <c:v>496691.8809785182</c:v>
                </c:pt>
                <c:pt idx="647">
                  <c:v>496667.9309242854</c:v>
                </c:pt>
                <c:pt idx="648">
                  <c:v>496713.7332808379</c:v>
                </c:pt>
                <c:pt idx="649">
                  <c:v>496684.6902633845</c:v>
                </c:pt>
                <c:pt idx="650">
                  <c:v>496718.2920821888</c:v>
                </c:pt>
                <c:pt idx="651">
                  <c:v>496637.458538341</c:v>
                </c:pt>
                <c:pt idx="652">
                  <c:v>496707.923573938</c:v>
                </c:pt>
                <c:pt idx="653">
                  <c:v>496677.3056707892</c:v>
                </c:pt>
                <c:pt idx="654">
                  <c:v>496694.8357458775</c:v>
                </c:pt>
                <c:pt idx="655">
                  <c:v>496757.6049132831</c:v>
                </c:pt>
                <c:pt idx="656">
                  <c:v>496696.5573845797</c:v>
                </c:pt>
                <c:pt idx="657">
                  <c:v>496746.6281044847</c:v>
                </c:pt>
                <c:pt idx="658">
                  <c:v>496696.3902799543</c:v>
                </c:pt>
                <c:pt idx="659">
                  <c:v>496678.2430208465</c:v>
                </c:pt>
                <c:pt idx="660">
                  <c:v>496657.5271512059</c:v>
                </c:pt>
                <c:pt idx="661">
                  <c:v>496693.6063908434</c:v>
                </c:pt>
                <c:pt idx="662">
                  <c:v>496667.2132646845</c:v>
                </c:pt>
                <c:pt idx="663">
                  <c:v>496688.8932453282</c:v>
                </c:pt>
                <c:pt idx="664">
                  <c:v>496671.6688725473</c:v>
                </c:pt>
                <c:pt idx="665">
                  <c:v>496691.7913106686</c:v>
                </c:pt>
                <c:pt idx="666">
                  <c:v>496664.2624088474</c:v>
                </c:pt>
                <c:pt idx="667">
                  <c:v>496694.7302257729</c:v>
                </c:pt>
                <c:pt idx="668">
                  <c:v>496692.816497815</c:v>
                </c:pt>
                <c:pt idx="669">
                  <c:v>496685.1927710908</c:v>
                </c:pt>
                <c:pt idx="670">
                  <c:v>496676.590165912</c:v>
                </c:pt>
                <c:pt idx="671">
                  <c:v>496692.5800898182</c:v>
                </c:pt>
                <c:pt idx="672">
                  <c:v>496696.4339229662</c:v>
                </c:pt>
                <c:pt idx="673">
                  <c:v>496693.8700321583</c:v>
                </c:pt>
                <c:pt idx="674">
                  <c:v>496709.4175672506</c:v>
                </c:pt>
                <c:pt idx="675">
                  <c:v>496683.5810508548</c:v>
                </c:pt>
                <c:pt idx="676">
                  <c:v>496690.6067966962</c:v>
                </c:pt>
                <c:pt idx="677">
                  <c:v>496689.2226933101</c:v>
                </c:pt>
                <c:pt idx="678">
                  <c:v>496690.0702195699</c:v>
                </c:pt>
                <c:pt idx="679">
                  <c:v>496708.6412559194</c:v>
                </c:pt>
                <c:pt idx="680">
                  <c:v>496675.7267251309</c:v>
                </c:pt>
                <c:pt idx="681">
                  <c:v>496663.6520147778</c:v>
                </c:pt>
                <c:pt idx="682">
                  <c:v>496675.4391820084</c:v>
                </c:pt>
                <c:pt idx="683">
                  <c:v>496660.778676397</c:v>
                </c:pt>
                <c:pt idx="684">
                  <c:v>496678.5792596348</c:v>
                </c:pt>
                <c:pt idx="685">
                  <c:v>496678.4303340264</c:v>
                </c:pt>
                <c:pt idx="686">
                  <c:v>496669.0061711547</c:v>
                </c:pt>
                <c:pt idx="687">
                  <c:v>496682.7128356485</c:v>
                </c:pt>
                <c:pt idx="688">
                  <c:v>496686.8604563607</c:v>
                </c:pt>
                <c:pt idx="689">
                  <c:v>496678.5845054737</c:v>
                </c:pt>
                <c:pt idx="690">
                  <c:v>496702.1184440946</c:v>
                </c:pt>
                <c:pt idx="691">
                  <c:v>496700.3974861038</c:v>
                </c:pt>
                <c:pt idx="692">
                  <c:v>496723.8055121133</c:v>
                </c:pt>
                <c:pt idx="693">
                  <c:v>496719.0471284135</c:v>
                </c:pt>
                <c:pt idx="694">
                  <c:v>496718.6193652978</c:v>
                </c:pt>
                <c:pt idx="695">
                  <c:v>496731.6571376086</c:v>
                </c:pt>
                <c:pt idx="696">
                  <c:v>496718.3181466272</c:v>
                </c:pt>
                <c:pt idx="697">
                  <c:v>496718.7635993446</c:v>
                </c:pt>
                <c:pt idx="698">
                  <c:v>496719.6468241368</c:v>
                </c:pt>
                <c:pt idx="699">
                  <c:v>496720.3171493849</c:v>
                </c:pt>
                <c:pt idx="700">
                  <c:v>496712.0784713562</c:v>
                </c:pt>
                <c:pt idx="701">
                  <c:v>496747.0538257917</c:v>
                </c:pt>
                <c:pt idx="702">
                  <c:v>496751.5012411634</c:v>
                </c:pt>
                <c:pt idx="703">
                  <c:v>496740.5490161411</c:v>
                </c:pt>
                <c:pt idx="704">
                  <c:v>496739.472052436</c:v>
                </c:pt>
                <c:pt idx="705">
                  <c:v>496746.6678875565</c:v>
                </c:pt>
                <c:pt idx="706">
                  <c:v>496738.1866202054</c:v>
                </c:pt>
                <c:pt idx="707">
                  <c:v>496772.3803146837</c:v>
                </c:pt>
                <c:pt idx="708">
                  <c:v>496754.851589399</c:v>
                </c:pt>
                <c:pt idx="709">
                  <c:v>496731.1598390002</c:v>
                </c:pt>
                <c:pt idx="710">
                  <c:v>496719.1938921345</c:v>
                </c:pt>
                <c:pt idx="711">
                  <c:v>496744.6809095888</c:v>
                </c:pt>
                <c:pt idx="712">
                  <c:v>496741.9085078659</c:v>
                </c:pt>
                <c:pt idx="713">
                  <c:v>496739.0039964347</c:v>
                </c:pt>
                <c:pt idx="714">
                  <c:v>496728.5359256535</c:v>
                </c:pt>
                <c:pt idx="715">
                  <c:v>496733.4649509995</c:v>
                </c:pt>
                <c:pt idx="716">
                  <c:v>496736.6765753782</c:v>
                </c:pt>
                <c:pt idx="717">
                  <c:v>496726.1653569856</c:v>
                </c:pt>
                <c:pt idx="718">
                  <c:v>496732.6799264745</c:v>
                </c:pt>
                <c:pt idx="719">
                  <c:v>496756.0081317711</c:v>
                </c:pt>
                <c:pt idx="720">
                  <c:v>496748.3608806072</c:v>
                </c:pt>
                <c:pt idx="721">
                  <c:v>496732.8648762586</c:v>
                </c:pt>
                <c:pt idx="722">
                  <c:v>496745.4093398342</c:v>
                </c:pt>
                <c:pt idx="723">
                  <c:v>496727.5888333644</c:v>
                </c:pt>
                <c:pt idx="724">
                  <c:v>496738.8511687474</c:v>
                </c:pt>
                <c:pt idx="725">
                  <c:v>496729.5215383962</c:v>
                </c:pt>
                <c:pt idx="726">
                  <c:v>496732.7425137507</c:v>
                </c:pt>
                <c:pt idx="727">
                  <c:v>496727.8169835284</c:v>
                </c:pt>
                <c:pt idx="728">
                  <c:v>496741.6981076706</c:v>
                </c:pt>
                <c:pt idx="729">
                  <c:v>496728.9204638069</c:v>
                </c:pt>
                <c:pt idx="730">
                  <c:v>496727.5236311741</c:v>
                </c:pt>
                <c:pt idx="731">
                  <c:v>496715.7813541324</c:v>
                </c:pt>
                <c:pt idx="732">
                  <c:v>496729.3315618109</c:v>
                </c:pt>
                <c:pt idx="733">
                  <c:v>496724.4795961147</c:v>
                </c:pt>
                <c:pt idx="734">
                  <c:v>496722.144816043</c:v>
                </c:pt>
                <c:pt idx="735">
                  <c:v>496726.8823348042</c:v>
                </c:pt>
                <c:pt idx="736">
                  <c:v>496727.6457819281</c:v>
                </c:pt>
                <c:pt idx="737">
                  <c:v>496747.9969872056</c:v>
                </c:pt>
                <c:pt idx="738">
                  <c:v>496741.0252571161</c:v>
                </c:pt>
                <c:pt idx="739">
                  <c:v>496743.9825420479</c:v>
                </c:pt>
                <c:pt idx="740">
                  <c:v>496748.8171943382</c:v>
                </c:pt>
                <c:pt idx="741">
                  <c:v>496736.2542601842</c:v>
                </c:pt>
                <c:pt idx="742">
                  <c:v>496749.2508247414</c:v>
                </c:pt>
                <c:pt idx="743">
                  <c:v>496742.3605177808</c:v>
                </c:pt>
                <c:pt idx="744">
                  <c:v>496754.8482755289</c:v>
                </c:pt>
                <c:pt idx="745">
                  <c:v>496740.2258850401</c:v>
                </c:pt>
                <c:pt idx="746">
                  <c:v>496746.713392778</c:v>
                </c:pt>
                <c:pt idx="747">
                  <c:v>496747.9283366824</c:v>
                </c:pt>
                <c:pt idx="748">
                  <c:v>496743.3753638341</c:v>
                </c:pt>
                <c:pt idx="749">
                  <c:v>496747.1538107747</c:v>
                </c:pt>
                <c:pt idx="750">
                  <c:v>496738.9080986366</c:v>
                </c:pt>
                <c:pt idx="751">
                  <c:v>496736.157049529</c:v>
                </c:pt>
                <c:pt idx="752">
                  <c:v>496740.6388806168</c:v>
                </c:pt>
                <c:pt idx="753">
                  <c:v>496730.203891653</c:v>
                </c:pt>
                <c:pt idx="754">
                  <c:v>496745.0733782296</c:v>
                </c:pt>
                <c:pt idx="755">
                  <c:v>496730.8796796</c:v>
                </c:pt>
                <c:pt idx="756">
                  <c:v>496725.9979137583</c:v>
                </c:pt>
                <c:pt idx="757">
                  <c:v>496730.9052920602</c:v>
                </c:pt>
                <c:pt idx="758">
                  <c:v>496716.6691989365</c:v>
                </c:pt>
                <c:pt idx="759">
                  <c:v>496729.1388513358</c:v>
                </c:pt>
                <c:pt idx="760">
                  <c:v>496736.4346613091</c:v>
                </c:pt>
                <c:pt idx="761">
                  <c:v>496727.6855566682</c:v>
                </c:pt>
                <c:pt idx="762">
                  <c:v>496732.8056673338</c:v>
                </c:pt>
                <c:pt idx="763">
                  <c:v>496734.8590257268</c:v>
                </c:pt>
                <c:pt idx="764">
                  <c:v>496729.8885208715</c:v>
                </c:pt>
                <c:pt idx="765">
                  <c:v>496725.0876671713</c:v>
                </c:pt>
                <c:pt idx="766">
                  <c:v>496731.6028047194</c:v>
                </c:pt>
                <c:pt idx="767">
                  <c:v>496733.9191288268</c:v>
                </c:pt>
                <c:pt idx="768">
                  <c:v>496727.7020062306</c:v>
                </c:pt>
                <c:pt idx="769">
                  <c:v>496731.1356286996</c:v>
                </c:pt>
                <c:pt idx="770">
                  <c:v>496738.2109019271</c:v>
                </c:pt>
                <c:pt idx="771">
                  <c:v>496730.2643708824</c:v>
                </c:pt>
                <c:pt idx="772">
                  <c:v>496745.2428656233</c:v>
                </c:pt>
                <c:pt idx="773">
                  <c:v>496734.7800914447</c:v>
                </c:pt>
                <c:pt idx="774">
                  <c:v>496716.3022926499</c:v>
                </c:pt>
                <c:pt idx="775">
                  <c:v>496716.8087988469</c:v>
                </c:pt>
                <c:pt idx="776">
                  <c:v>496710.5598610357</c:v>
                </c:pt>
                <c:pt idx="777">
                  <c:v>496716.0112026815</c:v>
                </c:pt>
                <c:pt idx="778">
                  <c:v>496710.0307870042</c:v>
                </c:pt>
                <c:pt idx="779">
                  <c:v>496716.1122819116</c:v>
                </c:pt>
                <c:pt idx="780">
                  <c:v>496717.6904996807</c:v>
                </c:pt>
                <c:pt idx="781">
                  <c:v>496713.3231895298</c:v>
                </c:pt>
                <c:pt idx="782">
                  <c:v>496723.6131383582</c:v>
                </c:pt>
                <c:pt idx="783">
                  <c:v>496724.4085755565</c:v>
                </c:pt>
                <c:pt idx="784">
                  <c:v>496713.9177086414</c:v>
                </c:pt>
                <c:pt idx="785">
                  <c:v>496717.1121206172</c:v>
                </c:pt>
                <c:pt idx="786">
                  <c:v>496717.6821318659</c:v>
                </c:pt>
                <c:pt idx="787">
                  <c:v>496714.0333631343</c:v>
                </c:pt>
                <c:pt idx="788">
                  <c:v>496707.3423499167</c:v>
                </c:pt>
                <c:pt idx="789">
                  <c:v>496715.8148811779</c:v>
                </c:pt>
                <c:pt idx="790">
                  <c:v>496713.8134057182</c:v>
                </c:pt>
                <c:pt idx="791">
                  <c:v>496712.2844436037</c:v>
                </c:pt>
                <c:pt idx="792">
                  <c:v>496721.50962156</c:v>
                </c:pt>
                <c:pt idx="793">
                  <c:v>496715.9038362784</c:v>
                </c:pt>
                <c:pt idx="794">
                  <c:v>496722.198529453</c:v>
                </c:pt>
                <c:pt idx="795">
                  <c:v>496722.0301874763</c:v>
                </c:pt>
                <c:pt idx="796">
                  <c:v>496719.4497860426</c:v>
                </c:pt>
                <c:pt idx="797">
                  <c:v>496722.3774432609</c:v>
                </c:pt>
                <c:pt idx="798">
                  <c:v>496721.6985052738</c:v>
                </c:pt>
                <c:pt idx="799">
                  <c:v>496723.7156165154</c:v>
                </c:pt>
                <c:pt idx="800">
                  <c:v>496734.5869840111</c:v>
                </c:pt>
                <c:pt idx="801">
                  <c:v>496726.5080906085</c:v>
                </c:pt>
                <c:pt idx="802">
                  <c:v>496721.159612228</c:v>
                </c:pt>
                <c:pt idx="803">
                  <c:v>496724.582319075</c:v>
                </c:pt>
                <c:pt idx="804">
                  <c:v>496727.8528288575</c:v>
                </c:pt>
                <c:pt idx="805">
                  <c:v>496718.9337972843</c:v>
                </c:pt>
                <c:pt idx="806">
                  <c:v>496725.7271351949</c:v>
                </c:pt>
                <c:pt idx="807">
                  <c:v>496725.1718572899</c:v>
                </c:pt>
                <c:pt idx="808">
                  <c:v>496725.4257289574</c:v>
                </c:pt>
                <c:pt idx="809">
                  <c:v>496729.1704996747</c:v>
                </c:pt>
                <c:pt idx="810">
                  <c:v>496722.2983557562</c:v>
                </c:pt>
                <c:pt idx="811">
                  <c:v>496724.3554604137</c:v>
                </c:pt>
                <c:pt idx="812">
                  <c:v>496723.883820427</c:v>
                </c:pt>
                <c:pt idx="813">
                  <c:v>496728.260848036</c:v>
                </c:pt>
                <c:pt idx="814">
                  <c:v>496724.4770420062</c:v>
                </c:pt>
                <c:pt idx="815">
                  <c:v>496721.2466364458</c:v>
                </c:pt>
                <c:pt idx="816">
                  <c:v>496726.5996057682</c:v>
                </c:pt>
                <c:pt idx="817">
                  <c:v>496728.1872341451</c:v>
                </c:pt>
                <c:pt idx="818">
                  <c:v>496728.1596618645</c:v>
                </c:pt>
                <c:pt idx="819">
                  <c:v>496727.8740364208</c:v>
                </c:pt>
                <c:pt idx="820">
                  <c:v>496725.8523621779</c:v>
                </c:pt>
                <c:pt idx="821">
                  <c:v>496727.7787184126</c:v>
                </c:pt>
                <c:pt idx="822">
                  <c:v>496729.3441295991</c:v>
                </c:pt>
                <c:pt idx="823">
                  <c:v>496731.2022218778</c:v>
                </c:pt>
                <c:pt idx="824">
                  <c:v>496729.8744623485</c:v>
                </c:pt>
                <c:pt idx="825">
                  <c:v>496734.9877279087</c:v>
                </c:pt>
                <c:pt idx="826">
                  <c:v>496731.5947324582</c:v>
                </c:pt>
                <c:pt idx="827">
                  <c:v>496732.4240080324</c:v>
                </c:pt>
                <c:pt idx="828">
                  <c:v>496734.4552278351</c:v>
                </c:pt>
                <c:pt idx="829">
                  <c:v>496733.5743779027</c:v>
                </c:pt>
                <c:pt idx="830">
                  <c:v>496735.7186124931</c:v>
                </c:pt>
                <c:pt idx="831">
                  <c:v>496730.0047922495</c:v>
                </c:pt>
                <c:pt idx="832">
                  <c:v>496734.9664873331</c:v>
                </c:pt>
                <c:pt idx="833">
                  <c:v>496741.7442750425</c:v>
                </c:pt>
                <c:pt idx="834">
                  <c:v>496734.8683286122</c:v>
                </c:pt>
                <c:pt idx="835">
                  <c:v>496736.8923708443</c:v>
                </c:pt>
                <c:pt idx="836">
                  <c:v>496738.2419572582</c:v>
                </c:pt>
                <c:pt idx="837">
                  <c:v>496736.6444975079</c:v>
                </c:pt>
                <c:pt idx="838">
                  <c:v>496735.8615614689</c:v>
                </c:pt>
                <c:pt idx="839">
                  <c:v>496742.9694072504</c:v>
                </c:pt>
                <c:pt idx="840">
                  <c:v>496737.1334971989</c:v>
                </c:pt>
                <c:pt idx="841">
                  <c:v>496735.4796851889</c:v>
                </c:pt>
                <c:pt idx="842">
                  <c:v>496737.1214170087</c:v>
                </c:pt>
                <c:pt idx="843">
                  <c:v>496729.070799827</c:v>
                </c:pt>
                <c:pt idx="844">
                  <c:v>496735.6248505772</c:v>
                </c:pt>
                <c:pt idx="845">
                  <c:v>496739.4887965104</c:v>
                </c:pt>
                <c:pt idx="846">
                  <c:v>496736.5162994353</c:v>
                </c:pt>
                <c:pt idx="847">
                  <c:v>496741.6333408254</c:v>
                </c:pt>
                <c:pt idx="848">
                  <c:v>496735.3882616806</c:v>
                </c:pt>
                <c:pt idx="849">
                  <c:v>496732.1730068026</c:v>
                </c:pt>
                <c:pt idx="850">
                  <c:v>496731.234034621</c:v>
                </c:pt>
                <c:pt idx="851">
                  <c:v>496728.2596046404</c:v>
                </c:pt>
                <c:pt idx="852">
                  <c:v>496729.5233726619</c:v>
                </c:pt>
                <c:pt idx="853">
                  <c:v>496727.7756653934</c:v>
                </c:pt>
                <c:pt idx="854">
                  <c:v>496728.0681272932</c:v>
                </c:pt>
                <c:pt idx="855">
                  <c:v>496732.3505135028</c:v>
                </c:pt>
                <c:pt idx="856">
                  <c:v>496733.3099173809</c:v>
                </c:pt>
                <c:pt idx="857">
                  <c:v>496733.4657903881</c:v>
                </c:pt>
                <c:pt idx="858">
                  <c:v>496733.2952136999</c:v>
                </c:pt>
                <c:pt idx="859">
                  <c:v>496734.6456729532</c:v>
                </c:pt>
                <c:pt idx="860">
                  <c:v>496735.9223501984</c:v>
                </c:pt>
                <c:pt idx="861">
                  <c:v>496736.2004174001</c:v>
                </c:pt>
                <c:pt idx="862">
                  <c:v>496734.8158689311</c:v>
                </c:pt>
                <c:pt idx="863">
                  <c:v>496734.5269671401</c:v>
                </c:pt>
                <c:pt idx="864">
                  <c:v>496732.1738529095</c:v>
                </c:pt>
                <c:pt idx="865">
                  <c:v>496730.342027881</c:v>
                </c:pt>
                <c:pt idx="866">
                  <c:v>496735.3310130805</c:v>
                </c:pt>
                <c:pt idx="867">
                  <c:v>496726.4021295306</c:v>
                </c:pt>
                <c:pt idx="868">
                  <c:v>496732.2469113108</c:v>
                </c:pt>
                <c:pt idx="869">
                  <c:v>496738.0701089265</c:v>
                </c:pt>
                <c:pt idx="870">
                  <c:v>496736.880357884</c:v>
                </c:pt>
                <c:pt idx="871">
                  <c:v>496740.2409355863</c:v>
                </c:pt>
                <c:pt idx="872">
                  <c:v>496740.1717668779</c:v>
                </c:pt>
                <c:pt idx="873">
                  <c:v>496740.6175551592</c:v>
                </c:pt>
                <c:pt idx="874">
                  <c:v>496740.8811328317</c:v>
                </c:pt>
                <c:pt idx="875">
                  <c:v>496742.9683949692</c:v>
                </c:pt>
                <c:pt idx="876">
                  <c:v>496740.3928310281</c:v>
                </c:pt>
                <c:pt idx="877">
                  <c:v>496742.3262121449</c:v>
                </c:pt>
                <c:pt idx="878">
                  <c:v>496739.7412195093</c:v>
                </c:pt>
                <c:pt idx="879">
                  <c:v>496742.0051987053</c:v>
                </c:pt>
                <c:pt idx="880">
                  <c:v>496742.8459678143</c:v>
                </c:pt>
                <c:pt idx="881">
                  <c:v>496740.8785791108</c:v>
                </c:pt>
                <c:pt idx="882">
                  <c:v>496742.5762006068</c:v>
                </c:pt>
                <c:pt idx="883">
                  <c:v>496743.5260791655</c:v>
                </c:pt>
                <c:pt idx="884">
                  <c:v>496744.6936906565</c:v>
                </c:pt>
                <c:pt idx="885">
                  <c:v>496740.2041849841</c:v>
                </c:pt>
                <c:pt idx="886">
                  <c:v>496745.0827739358</c:v>
                </c:pt>
                <c:pt idx="887">
                  <c:v>496743.2875872445</c:v>
                </c:pt>
                <c:pt idx="888">
                  <c:v>496744.3841201168</c:v>
                </c:pt>
                <c:pt idx="889">
                  <c:v>496745.275061608</c:v>
                </c:pt>
                <c:pt idx="890">
                  <c:v>496741.2257414554</c:v>
                </c:pt>
                <c:pt idx="891">
                  <c:v>496749.067136651</c:v>
                </c:pt>
                <c:pt idx="892">
                  <c:v>496741.2494561399</c:v>
                </c:pt>
                <c:pt idx="893">
                  <c:v>496745.1282619868</c:v>
                </c:pt>
                <c:pt idx="894">
                  <c:v>496744.1902930735</c:v>
                </c:pt>
                <c:pt idx="895">
                  <c:v>496739.2210512107</c:v>
                </c:pt>
                <c:pt idx="896">
                  <c:v>496744.1523536931</c:v>
                </c:pt>
                <c:pt idx="897">
                  <c:v>496745.3364292813</c:v>
                </c:pt>
                <c:pt idx="898">
                  <c:v>496744.8439392882</c:v>
                </c:pt>
                <c:pt idx="899">
                  <c:v>496745.0449752247</c:v>
                </c:pt>
                <c:pt idx="900">
                  <c:v>496743.8383746007</c:v>
                </c:pt>
                <c:pt idx="901">
                  <c:v>496741.9720940862</c:v>
                </c:pt>
                <c:pt idx="902">
                  <c:v>496741.9128542775</c:v>
                </c:pt>
                <c:pt idx="903">
                  <c:v>496743.1477491297</c:v>
                </c:pt>
                <c:pt idx="904">
                  <c:v>496739.3545473563</c:v>
                </c:pt>
                <c:pt idx="905">
                  <c:v>496741.0491236251</c:v>
                </c:pt>
                <c:pt idx="906">
                  <c:v>496741.5022406883</c:v>
                </c:pt>
                <c:pt idx="907">
                  <c:v>496741.639043229</c:v>
                </c:pt>
                <c:pt idx="908">
                  <c:v>496741.5880472511</c:v>
                </c:pt>
                <c:pt idx="909">
                  <c:v>496741.4508004512</c:v>
                </c:pt>
                <c:pt idx="910">
                  <c:v>496743.2891632554</c:v>
                </c:pt>
                <c:pt idx="911">
                  <c:v>496741.4859662052</c:v>
                </c:pt>
                <c:pt idx="912">
                  <c:v>496737.6658676752</c:v>
                </c:pt>
                <c:pt idx="913">
                  <c:v>496740.5577671243</c:v>
                </c:pt>
                <c:pt idx="914">
                  <c:v>496740.4232090585</c:v>
                </c:pt>
                <c:pt idx="915">
                  <c:v>496741.5069061985</c:v>
                </c:pt>
                <c:pt idx="916">
                  <c:v>496738.641922417</c:v>
                </c:pt>
                <c:pt idx="917">
                  <c:v>496740.6623279863</c:v>
                </c:pt>
                <c:pt idx="918">
                  <c:v>496740.8677874156</c:v>
                </c:pt>
                <c:pt idx="919">
                  <c:v>496741.1678701419</c:v>
                </c:pt>
                <c:pt idx="920">
                  <c:v>496743.5442011292</c:v>
                </c:pt>
                <c:pt idx="921">
                  <c:v>496742.4931546276</c:v>
                </c:pt>
                <c:pt idx="922">
                  <c:v>496740.1105311504</c:v>
                </c:pt>
                <c:pt idx="923">
                  <c:v>496741.0741508462</c:v>
                </c:pt>
                <c:pt idx="924">
                  <c:v>496741.346252237</c:v>
                </c:pt>
                <c:pt idx="925">
                  <c:v>496739.7683338149</c:v>
                </c:pt>
                <c:pt idx="926">
                  <c:v>496740.7363804199</c:v>
                </c:pt>
                <c:pt idx="927">
                  <c:v>496741.2806830388</c:v>
                </c:pt>
                <c:pt idx="928">
                  <c:v>496740.344500334</c:v>
                </c:pt>
                <c:pt idx="929">
                  <c:v>496738.7689020405</c:v>
                </c:pt>
                <c:pt idx="930">
                  <c:v>496738.6653591063</c:v>
                </c:pt>
                <c:pt idx="931">
                  <c:v>496735.8011628007</c:v>
                </c:pt>
                <c:pt idx="932">
                  <c:v>496739.2934916981</c:v>
                </c:pt>
                <c:pt idx="933">
                  <c:v>496739.0956119572</c:v>
                </c:pt>
                <c:pt idx="934">
                  <c:v>496740.8238912881</c:v>
                </c:pt>
                <c:pt idx="935">
                  <c:v>496739.5620684461</c:v>
                </c:pt>
                <c:pt idx="936">
                  <c:v>496737.973043985</c:v>
                </c:pt>
                <c:pt idx="937">
                  <c:v>496740.4236914932</c:v>
                </c:pt>
                <c:pt idx="938">
                  <c:v>496738.6593611279</c:v>
                </c:pt>
                <c:pt idx="939">
                  <c:v>496738.4281451055</c:v>
                </c:pt>
                <c:pt idx="940">
                  <c:v>496738.4164859466</c:v>
                </c:pt>
                <c:pt idx="941">
                  <c:v>496737.7727065455</c:v>
                </c:pt>
                <c:pt idx="942">
                  <c:v>496740.0585639445</c:v>
                </c:pt>
                <c:pt idx="943">
                  <c:v>496735.5827466635</c:v>
                </c:pt>
                <c:pt idx="944">
                  <c:v>496735.3343384754</c:v>
                </c:pt>
                <c:pt idx="945">
                  <c:v>496736.4099375698</c:v>
                </c:pt>
                <c:pt idx="946">
                  <c:v>496735.4367713904</c:v>
                </c:pt>
                <c:pt idx="947">
                  <c:v>496734.5436481815</c:v>
                </c:pt>
                <c:pt idx="948">
                  <c:v>496734.6610049696</c:v>
                </c:pt>
                <c:pt idx="949">
                  <c:v>496735.703077493</c:v>
                </c:pt>
                <c:pt idx="950">
                  <c:v>496736.7443356636</c:v>
                </c:pt>
                <c:pt idx="951">
                  <c:v>496733.9467260538</c:v>
                </c:pt>
                <c:pt idx="952">
                  <c:v>496734.6696393561</c:v>
                </c:pt>
                <c:pt idx="953">
                  <c:v>496737.7949396762</c:v>
                </c:pt>
                <c:pt idx="954">
                  <c:v>496734.9261580016</c:v>
                </c:pt>
                <c:pt idx="955">
                  <c:v>496734.6158799428</c:v>
                </c:pt>
                <c:pt idx="956">
                  <c:v>496735.8372191909</c:v>
                </c:pt>
                <c:pt idx="957">
                  <c:v>496732.8211205887</c:v>
                </c:pt>
                <c:pt idx="958">
                  <c:v>496732.5928287046</c:v>
                </c:pt>
                <c:pt idx="959">
                  <c:v>496733.5959135917</c:v>
                </c:pt>
                <c:pt idx="960">
                  <c:v>496731.6617904141</c:v>
                </c:pt>
                <c:pt idx="961">
                  <c:v>496730.1695351653</c:v>
                </c:pt>
                <c:pt idx="962">
                  <c:v>496732.1875404582</c:v>
                </c:pt>
                <c:pt idx="963">
                  <c:v>496734.2974703773</c:v>
                </c:pt>
                <c:pt idx="964">
                  <c:v>496733.5034071457</c:v>
                </c:pt>
                <c:pt idx="965">
                  <c:v>496734.6078789883</c:v>
                </c:pt>
                <c:pt idx="966">
                  <c:v>496733.160701643</c:v>
                </c:pt>
                <c:pt idx="967">
                  <c:v>496738.2378426829</c:v>
                </c:pt>
                <c:pt idx="968">
                  <c:v>496734.8445425166</c:v>
                </c:pt>
                <c:pt idx="969">
                  <c:v>496733.2689771789</c:v>
                </c:pt>
                <c:pt idx="970">
                  <c:v>496733.0617317524</c:v>
                </c:pt>
                <c:pt idx="971">
                  <c:v>496732.7188213054</c:v>
                </c:pt>
                <c:pt idx="972">
                  <c:v>496734.3482993464</c:v>
                </c:pt>
                <c:pt idx="973">
                  <c:v>496737.4380398784</c:v>
                </c:pt>
                <c:pt idx="974">
                  <c:v>496732.8554122533</c:v>
                </c:pt>
                <c:pt idx="975">
                  <c:v>496733.9535868171</c:v>
                </c:pt>
                <c:pt idx="976">
                  <c:v>496733.1143057136</c:v>
                </c:pt>
                <c:pt idx="977">
                  <c:v>496735.6199571176</c:v>
                </c:pt>
                <c:pt idx="978">
                  <c:v>496732.7028270744</c:v>
                </c:pt>
                <c:pt idx="979">
                  <c:v>496731.4492870937</c:v>
                </c:pt>
                <c:pt idx="980">
                  <c:v>496733.020102638</c:v>
                </c:pt>
                <c:pt idx="981">
                  <c:v>496731.2990660917</c:v>
                </c:pt>
                <c:pt idx="982">
                  <c:v>496732.7219453078</c:v>
                </c:pt>
                <c:pt idx="983">
                  <c:v>496731.1743080207</c:v>
                </c:pt>
                <c:pt idx="984">
                  <c:v>496731.475024603</c:v>
                </c:pt>
                <c:pt idx="985">
                  <c:v>496732.8245057574</c:v>
                </c:pt>
                <c:pt idx="986">
                  <c:v>496732.0420210526</c:v>
                </c:pt>
                <c:pt idx="987">
                  <c:v>496735.4897967002</c:v>
                </c:pt>
                <c:pt idx="988">
                  <c:v>496731.7011952391</c:v>
                </c:pt>
                <c:pt idx="989">
                  <c:v>496731.5911203463</c:v>
                </c:pt>
                <c:pt idx="990">
                  <c:v>496732.0317635263</c:v>
                </c:pt>
                <c:pt idx="991">
                  <c:v>496729.7754497355</c:v>
                </c:pt>
                <c:pt idx="992">
                  <c:v>496732.7695355138</c:v>
                </c:pt>
                <c:pt idx="993">
                  <c:v>496733.0689836146</c:v>
                </c:pt>
                <c:pt idx="994">
                  <c:v>496732.3522891341</c:v>
                </c:pt>
                <c:pt idx="995">
                  <c:v>496732.2017987137</c:v>
                </c:pt>
                <c:pt idx="996">
                  <c:v>496732.5460515783</c:v>
                </c:pt>
                <c:pt idx="997">
                  <c:v>496732.8410188888</c:v>
                </c:pt>
                <c:pt idx="998">
                  <c:v>496732.1400515622</c:v>
                </c:pt>
                <c:pt idx="999">
                  <c:v>496731.551442462</c:v>
                </c:pt>
                <c:pt idx="1000">
                  <c:v>496734.1440815977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801106.812790313</c:v>
                </c:pt>
                <c:pt idx="1">
                  <c:v>2792758.466677716</c:v>
                </c:pt>
                <c:pt idx="2">
                  <c:v>2673943.847734857</c:v>
                </c:pt>
                <c:pt idx="3">
                  <c:v>2587379.679003383</c:v>
                </c:pt>
                <c:pt idx="4">
                  <c:v>2563399.184036887</c:v>
                </c:pt>
                <c:pt idx="5">
                  <c:v>2522695.890867797</c:v>
                </c:pt>
                <c:pt idx="6">
                  <c:v>2501118.121533626</c:v>
                </c:pt>
                <c:pt idx="7">
                  <c:v>2461596.535585074</c:v>
                </c:pt>
                <c:pt idx="8">
                  <c:v>2440616.946750517</c:v>
                </c:pt>
                <c:pt idx="9">
                  <c:v>2401060.876179798</c:v>
                </c:pt>
                <c:pt idx="10">
                  <c:v>2380181.493995916</c:v>
                </c:pt>
                <c:pt idx="11">
                  <c:v>2340251.082185771</c:v>
                </c:pt>
                <c:pt idx="12">
                  <c:v>2319285.565596455</c:v>
                </c:pt>
                <c:pt idx="13">
                  <c:v>2278868.827002199</c:v>
                </c:pt>
                <c:pt idx="14">
                  <c:v>2257736.386621809</c:v>
                </c:pt>
                <c:pt idx="15">
                  <c:v>2216798.528351124</c:v>
                </c:pt>
                <c:pt idx="16">
                  <c:v>2195461.030755504</c:v>
                </c:pt>
                <c:pt idx="17">
                  <c:v>2153996.203377759</c:v>
                </c:pt>
                <c:pt idx="18">
                  <c:v>2132434.3237351</c:v>
                </c:pt>
                <c:pt idx="19">
                  <c:v>2090447.059519257</c:v>
                </c:pt>
                <c:pt idx="20">
                  <c:v>2068649.850125166</c:v>
                </c:pt>
                <c:pt idx="21">
                  <c:v>2026146.999366228</c:v>
                </c:pt>
                <c:pt idx="22">
                  <c:v>2004106.804083532</c:v>
                </c:pt>
                <c:pt idx="23">
                  <c:v>1961093.670680984</c:v>
                </c:pt>
                <c:pt idx="24">
                  <c:v>1938803.385262562</c:v>
                </c:pt>
                <c:pt idx="25">
                  <c:v>1895281.656910915</c:v>
                </c:pt>
                <c:pt idx="26">
                  <c:v>1872733.071678651</c:v>
                </c:pt>
                <c:pt idx="27">
                  <c:v>1828699.511442725</c:v>
                </c:pt>
                <c:pt idx="28">
                  <c:v>1805141.58516475</c:v>
                </c:pt>
                <c:pt idx="29">
                  <c:v>1759107.895075412</c:v>
                </c:pt>
                <c:pt idx="30">
                  <c:v>1734457.935453732</c:v>
                </c:pt>
                <c:pt idx="31">
                  <c:v>1686285.325629155</c:v>
                </c:pt>
                <c:pt idx="32">
                  <c:v>1588069.529773818</c:v>
                </c:pt>
                <c:pt idx="33">
                  <c:v>1536463.429570615</c:v>
                </c:pt>
                <c:pt idx="34">
                  <c:v>1494808.304347267</c:v>
                </c:pt>
                <c:pt idx="35">
                  <c:v>1487446.7736936</c:v>
                </c:pt>
                <c:pt idx="36">
                  <c:v>1487126.752260592</c:v>
                </c:pt>
                <c:pt idx="37">
                  <c:v>1466934.928332491</c:v>
                </c:pt>
                <c:pt idx="38">
                  <c:v>1466472.428261453</c:v>
                </c:pt>
                <c:pt idx="39">
                  <c:v>1449335.190359792</c:v>
                </c:pt>
                <c:pt idx="40">
                  <c:v>1448770.995617914</c:v>
                </c:pt>
                <c:pt idx="41">
                  <c:v>1432143.897589086</c:v>
                </c:pt>
                <c:pt idx="42">
                  <c:v>1431503.183123368</c:v>
                </c:pt>
                <c:pt idx="43">
                  <c:v>1414984.571764492</c:v>
                </c:pt>
                <c:pt idx="44">
                  <c:v>1414280.57973928</c:v>
                </c:pt>
                <c:pt idx="45">
                  <c:v>1397677.367965601</c:v>
                </c:pt>
                <c:pt idx="46">
                  <c:v>1396918.811721644</c:v>
                </c:pt>
                <c:pt idx="47">
                  <c:v>1380153.672751345</c:v>
                </c:pt>
                <c:pt idx="48">
                  <c:v>1379354.647211307</c:v>
                </c:pt>
                <c:pt idx="49">
                  <c:v>1362446.961761035</c:v>
                </c:pt>
                <c:pt idx="50">
                  <c:v>1361615.424821113</c:v>
                </c:pt>
                <c:pt idx="51">
                  <c:v>1344561.185745924</c:v>
                </c:pt>
                <c:pt idx="52">
                  <c:v>1343701.122368546</c:v>
                </c:pt>
                <c:pt idx="53">
                  <c:v>1326517.30574686</c:v>
                </c:pt>
                <c:pt idx="54">
                  <c:v>1325638.058772726</c:v>
                </c:pt>
                <c:pt idx="55">
                  <c:v>1308408.524420357</c:v>
                </c:pt>
                <c:pt idx="56">
                  <c:v>1307516.057380386</c:v>
                </c:pt>
                <c:pt idx="57">
                  <c:v>1290312.542580354</c:v>
                </c:pt>
                <c:pt idx="58">
                  <c:v>1289338.321196135</c:v>
                </c:pt>
                <c:pt idx="59">
                  <c:v>1272319.624528197</c:v>
                </c:pt>
                <c:pt idx="60">
                  <c:v>1271314.134146773</c:v>
                </c:pt>
                <c:pt idx="61">
                  <c:v>1254839.747127599</c:v>
                </c:pt>
                <c:pt idx="62">
                  <c:v>1250987.10263736</c:v>
                </c:pt>
                <c:pt idx="63">
                  <c:v>1214372.572650312</c:v>
                </c:pt>
                <c:pt idx="64">
                  <c:v>1191971.095172025</c:v>
                </c:pt>
                <c:pt idx="65">
                  <c:v>1175245.06999288</c:v>
                </c:pt>
                <c:pt idx="66">
                  <c:v>1157822.170572003</c:v>
                </c:pt>
                <c:pt idx="67">
                  <c:v>1154755.103741788</c:v>
                </c:pt>
                <c:pt idx="68">
                  <c:v>1156439.202844845</c:v>
                </c:pt>
                <c:pt idx="69">
                  <c:v>1145817.166589275</c:v>
                </c:pt>
                <c:pt idx="70">
                  <c:v>1145789.217463119</c:v>
                </c:pt>
                <c:pt idx="71">
                  <c:v>1138856.302641335</c:v>
                </c:pt>
                <c:pt idx="72">
                  <c:v>1138916.969421454</c:v>
                </c:pt>
                <c:pt idx="73">
                  <c:v>1131078.878525137</c:v>
                </c:pt>
                <c:pt idx="74">
                  <c:v>1131195.39011215</c:v>
                </c:pt>
                <c:pt idx="75">
                  <c:v>1122563.431722589</c:v>
                </c:pt>
                <c:pt idx="76">
                  <c:v>1122712.148038771</c:v>
                </c:pt>
                <c:pt idx="77">
                  <c:v>1113438.448041031</c:v>
                </c:pt>
                <c:pt idx="78">
                  <c:v>1113599.812122087</c:v>
                </c:pt>
                <c:pt idx="79">
                  <c:v>1103849.315942406</c:v>
                </c:pt>
                <c:pt idx="80">
                  <c:v>1104012.010527225</c:v>
                </c:pt>
                <c:pt idx="81">
                  <c:v>1093957.53416259</c:v>
                </c:pt>
                <c:pt idx="82">
                  <c:v>1089777.151272289</c:v>
                </c:pt>
                <c:pt idx="83">
                  <c:v>1089913.630555475</c:v>
                </c:pt>
                <c:pt idx="84">
                  <c:v>1080862.992869247</c:v>
                </c:pt>
                <c:pt idx="85">
                  <c:v>1080964.148054201</c:v>
                </c:pt>
                <c:pt idx="86">
                  <c:v>1070915.460464567</c:v>
                </c:pt>
                <c:pt idx="87">
                  <c:v>1061162.50008924</c:v>
                </c:pt>
                <c:pt idx="88">
                  <c:v>1057288.715176278</c:v>
                </c:pt>
                <c:pt idx="89">
                  <c:v>1057299.628448857</c:v>
                </c:pt>
                <c:pt idx="90">
                  <c:v>1048889.762342864</c:v>
                </c:pt>
                <c:pt idx="91">
                  <c:v>1048865.33086641</c:v>
                </c:pt>
                <c:pt idx="92">
                  <c:v>1040068.742619261</c:v>
                </c:pt>
                <c:pt idx="93">
                  <c:v>1031755.81723774</c:v>
                </c:pt>
                <c:pt idx="94">
                  <c:v>1017777.257142193</c:v>
                </c:pt>
                <c:pt idx="95">
                  <c:v>1007705.566409035</c:v>
                </c:pt>
                <c:pt idx="96">
                  <c:v>999157.8683725295</c:v>
                </c:pt>
                <c:pt idx="97">
                  <c:v>990885.7209856253</c:v>
                </c:pt>
                <c:pt idx="98">
                  <c:v>985409.0471763361</c:v>
                </c:pt>
                <c:pt idx="99">
                  <c:v>985686.745491767</c:v>
                </c:pt>
                <c:pt idx="100">
                  <c:v>982531.8794590681</c:v>
                </c:pt>
                <c:pt idx="101">
                  <c:v>983295.073245547</c:v>
                </c:pt>
                <c:pt idx="102">
                  <c:v>977308.1160979819</c:v>
                </c:pt>
                <c:pt idx="103">
                  <c:v>978126.529170149</c:v>
                </c:pt>
                <c:pt idx="104">
                  <c:v>973273.6722459913</c:v>
                </c:pt>
                <c:pt idx="105">
                  <c:v>974113.8430820985</c:v>
                </c:pt>
                <c:pt idx="106">
                  <c:v>968721.0675468009</c:v>
                </c:pt>
                <c:pt idx="107">
                  <c:v>969558.717965293</c:v>
                </c:pt>
                <c:pt idx="108">
                  <c:v>963684.46644712</c:v>
                </c:pt>
                <c:pt idx="109">
                  <c:v>958415.9072848416</c:v>
                </c:pt>
                <c:pt idx="110">
                  <c:v>957868.5035747583</c:v>
                </c:pt>
                <c:pt idx="111">
                  <c:v>958602.3993768696</c:v>
                </c:pt>
                <c:pt idx="112">
                  <c:v>951834.0864105622</c:v>
                </c:pt>
                <c:pt idx="113">
                  <c:v>945906.4250883802</c:v>
                </c:pt>
                <c:pt idx="114">
                  <c:v>944245.7708559134</c:v>
                </c:pt>
                <c:pt idx="115">
                  <c:v>944892.711692463</c:v>
                </c:pt>
                <c:pt idx="116">
                  <c:v>938546.6782712414</c:v>
                </c:pt>
                <c:pt idx="117">
                  <c:v>937046.1552206491</c:v>
                </c:pt>
                <c:pt idx="118">
                  <c:v>936728.4089781293</c:v>
                </c:pt>
                <c:pt idx="119">
                  <c:v>929114.593258776</c:v>
                </c:pt>
                <c:pt idx="120">
                  <c:v>926230.7089740065</c:v>
                </c:pt>
                <c:pt idx="121">
                  <c:v>926738.1702321786</c:v>
                </c:pt>
                <c:pt idx="122">
                  <c:v>924498.7643203787</c:v>
                </c:pt>
                <c:pt idx="123">
                  <c:v>924989.5465864774</c:v>
                </c:pt>
                <c:pt idx="124">
                  <c:v>919546.4333529322</c:v>
                </c:pt>
                <c:pt idx="125">
                  <c:v>914782.0891906139</c:v>
                </c:pt>
                <c:pt idx="126">
                  <c:v>906772.1833423678</c:v>
                </c:pt>
                <c:pt idx="127">
                  <c:v>902186.0447823378</c:v>
                </c:pt>
                <c:pt idx="128">
                  <c:v>896678.5210159068</c:v>
                </c:pt>
                <c:pt idx="129">
                  <c:v>892914.7334209433</c:v>
                </c:pt>
                <c:pt idx="130">
                  <c:v>891702.3343470049</c:v>
                </c:pt>
                <c:pt idx="131">
                  <c:v>891710.8251034893</c:v>
                </c:pt>
                <c:pt idx="132">
                  <c:v>889261.2531318486</c:v>
                </c:pt>
                <c:pt idx="133">
                  <c:v>889210.5359463756</c:v>
                </c:pt>
                <c:pt idx="134">
                  <c:v>885611.6763670756</c:v>
                </c:pt>
                <c:pt idx="135">
                  <c:v>882828.5783059611</c:v>
                </c:pt>
                <c:pt idx="136">
                  <c:v>882773.4924272537</c:v>
                </c:pt>
                <c:pt idx="137">
                  <c:v>879382.900041171</c:v>
                </c:pt>
                <c:pt idx="138">
                  <c:v>878152.6825173728</c:v>
                </c:pt>
                <c:pt idx="139">
                  <c:v>878153.0020370263</c:v>
                </c:pt>
                <c:pt idx="140">
                  <c:v>873376.8550325555</c:v>
                </c:pt>
                <c:pt idx="141">
                  <c:v>871423.5312464098</c:v>
                </c:pt>
                <c:pt idx="142">
                  <c:v>871315.7794521339</c:v>
                </c:pt>
                <c:pt idx="143">
                  <c:v>870187.1591388613</c:v>
                </c:pt>
                <c:pt idx="144">
                  <c:v>870217.4705816145</c:v>
                </c:pt>
                <c:pt idx="145">
                  <c:v>865078.016936727</c:v>
                </c:pt>
                <c:pt idx="146">
                  <c:v>862702.4920068302</c:v>
                </c:pt>
                <c:pt idx="147">
                  <c:v>862547.7879252763</c:v>
                </c:pt>
                <c:pt idx="148">
                  <c:v>859503.378150564</c:v>
                </c:pt>
                <c:pt idx="149">
                  <c:v>857609.8920314908</c:v>
                </c:pt>
                <c:pt idx="150">
                  <c:v>857416.6781401408</c:v>
                </c:pt>
                <c:pt idx="151">
                  <c:v>853213.3119842716</c:v>
                </c:pt>
                <c:pt idx="152">
                  <c:v>851767.4476821868</c:v>
                </c:pt>
                <c:pt idx="153">
                  <c:v>851664.8892668922</c:v>
                </c:pt>
                <c:pt idx="154">
                  <c:v>850468.6039301757</c:v>
                </c:pt>
                <c:pt idx="155">
                  <c:v>850288.11512025</c:v>
                </c:pt>
                <c:pt idx="156">
                  <c:v>847673.6435915203</c:v>
                </c:pt>
                <c:pt idx="157">
                  <c:v>843227.671139137</c:v>
                </c:pt>
                <c:pt idx="158">
                  <c:v>840335.9752613117</c:v>
                </c:pt>
                <c:pt idx="159">
                  <c:v>836144.7504691413</c:v>
                </c:pt>
                <c:pt idx="160">
                  <c:v>833386.8050670656</c:v>
                </c:pt>
                <c:pt idx="161">
                  <c:v>832692.0330776332</c:v>
                </c:pt>
                <c:pt idx="162">
                  <c:v>832750.4925799882</c:v>
                </c:pt>
                <c:pt idx="163">
                  <c:v>831450.8543673059</c:v>
                </c:pt>
                <c:pt idx="164">
                  <c:v>831538.9712171395</c:v>
                </c:pt>
                <c:pt idx="165">
                  <c:v>829264.3356584652</c:v>
                </c:pt>
                <c:pt idx="166">
                  <c:v>827876.7944155362</c:v>
                </c:pt>
                <c:pt idx="167">
                  <c:v>827961.6650098545</c:v>
                </c:pt>
                <c:pt idx="168">
                  <c:v>825984.7037142765</c:v>
                </c:pt>
                <c:pt idx="169">
                  <c:v>826100.1121007134</c:v>
                </c:pt>
                <c:pt idx="170">
                  <c:v>825361.6814966139</c:v>
                </c:pt>
                <c:pt idx="171">
                  <c:v>825210.3068035188</c:v>
                </c:pt>
                <c:pt idx="172">
                  <c:v>822713.1989678864</c:v>
                </c:pt>
                <c:pt idx="173">
                  <c:v>821898.0008557315</c:v>
                </c:pt>
                <c:pt idx="174">
                  <c:v>821795.4088407436</c:v>
                </c:pt>
                <c:pt idx="175">
                  <c:v>820967.3544187341</c:v>
                </c:pt>
                <c:pt idx="176">
                  <c:v>820709.76556585</c:v>
                </c:pt>
                <c:pt idx="177">
                  <c:v>817976.4649540449</c:v>
                </c:pt>
                <c:pt idx="178">
                  <c:v>815759.4577085306</c:v>
                </c:pt>
                <c:pt idx="179">
                  <c:v>815689.4652996145</c:v>
                </c:pt>
                <c:pt idx="180">
                  <c:v>813743.7869416502</c:v>
                </c:pt>
                <c:pt idx="181">
                  <c:v>812855.8534942456</c:v>
                </c:pt>
                <c:pt idx="182">
                  <c:v>813163.2670882232</c:v>
                </c:pt>
                <c:pt idx="183">
                  <c:v>811207.9159623502</c:v>
                </c:pt>
                <c:pt idx="184">
                  <c:v>809865.0458629839</c:v>
                </c:pt>
                <c:pt idx="185">
                  <c:v>810233.7093990149</c:v>
                </c:pt>
                <c:pt idx="186">
                  <c:v>809814.1154765771</c:v>
                </c:pt>
                <c:pt idx="187">
                  <c:v>809901.5009577118</c:v>
                </c:pt>
                <c:pt idx="188">
                  <c:v>806499.9108865873</c:v>
                </c:pt>
                <c:pt idx="189">
                  <c:v>804826.1926113971</c:v>
                </c:pt>
                <c:pt idx="190">
                  <c:v>804779.8098063311</c:v>
                </c:pt>
                <c:pt idx="191">
                  <c:v>804053.5461851681</c:v>
                </c:pt>
                <c:pt idx="192">
                  <c:v>803453.7476919508</c:v>
                </c:pt>
                <c:pt idx="193">
                  <c:v>803529.8822990945</c:v>
                </c:pt>
                <c:pt idx="194">
                  <c:v>803415.3807278314</c:v>
                </c:pt>
                <c:pt idx="195">
                  <c:v>803460.6196851333</c:v>
                </c:pt>
                <c:pt idx="196">
                  <c:v>802588.8619943112</c:v>
                </c:pt>
                <c:pt idx="197">
                  <c:v>802703.8111202139</c:v>
                </c:pt>
                <c:pt idx="198">
                  <c:v>801051.8032795294</c:v>
                </c:pt>
                <c:pt idx="199">
                  <c:v>800908.7745795482</c:v>
                </c:pt>
                <c:pt idx="200">
                  <c:v>801131.972092647</c:v>
                </c:pt>
                <c:pt idx="201">
                  <c:v>800066.1405653299</c:v>
                </c:pt>
                <c:pt idx="202">
                  <c:v>800179.4692667944</c:v>
                </c:pt>
                <c:pt idx="203">
                  <c:v>798256.9700488431</c:v>
                </c:pt>
                <c:pt idx="204">
                  <c:v>798454.3229821858</c:v>
                </c:pt>
                <c:pt idx="205">
                  <c:v>798437.3952194515</c:v>
                </c:pt>
                <c:pt idx="206">
                  <c:v>798329.5031197163</c:v>
                </c:pt>
                <c:pt idx="207">
                  <c:v>798407.2178746959</c:v>
                </c:pt>
                <c:pt idx="208">
                  <c:v>796157.1472368836</c:v>
                </c:pt>
                <c:pt idx="209">
                  <c:v>796124.2691673586</c:v>
                </c:pt>
                <c:pt idx="210">
                  <c:v>795782.5281951675</c:v>
                </c:pt>
                <c:pt idx="211">
                  <c:v>795234.8014152885</c:v>
                </c:pt>
                <c:pt idx="212">
                  <c:v>795641.0449461729</c:v>
                </c:pt>
                <c:pt idx="213">
                  <c:v>795281.0216722387</c:v>
                </c:pt>
                <c:pt idx="214">
                  <c:v>794697.0810190937</c:v>
                </c:pt>
                <c:pt idx="215">
                  <c:v>794744.0298562712</c:v>
                </c:pt>
                <c:pt idx="216">
                  <c:v>795302.4157449199</c:v>
                </c:pt>
                <c:pt idx="217">
                  <c:v>796113.9177044999</c:v>
                </c:pt>
                <c:pt idx="218">
                  <c:v>796102.9624292142</c:v>
                </c:pt>
                <c:pt idx="219">
                  <c:v>796967.8677239103</c:v>
                </c:pt>
                <c:pt idx="220">
                  <c:v>796272.381569512</c:v>
                </c:pt>
                <c:pt idx="221">
                  <c:v>797080.0609687776</c:v>
                </c:pt>
                <c:pt idx="222">
                  <c:v>795882.3869680405</c:v>
                </c:pt>
                <c:pt idx="223">
                  <c:v>794413.9919030088</c:v>
                </c:pt>
                <c:pt idx="224">
                  <c:v>796174.5018278966</c:v>
                </c:pt>
                <c:pt idx="225">
                  <c:v>795455.6125843927</c:v>
                </c:pt>
                <c:pt idx="226">
                  <c:v>795178.584854522</c:v>
                </c:pt>
                <c:pt idx="227">
                  <c:v>794969.2236834614</c:v>
                </c:pt>
                <c:pt idx="228">
                  <c:v>794886.7081302571</c:v>
                </c:pt>
                <c:pt idx="229">
                  <c:v>794967.6874939706</c:v>
                </c:pt>
                <c:pt idx="230">
                  <c:v>795038.8573988326</c:v>
                </c:pt>
                <c:pt idx="231">
                  <c:v>793974.8997587673</c:v>
                </c:pt>
                <c:pt idx="232">
                  <c:v>794272.8071459017</c:v>
                </c:pt>
                <c:pt idx="233">
                  <c:v>794047.1278833936</c:v>
                </c:pt>
                <c:pt idx="234">
                  <c:v>794082.9342501778</c:v>
                </c:pt>
                <c:pt idx="235">
                  <c:v>794734.1096996816</c:v>
                </c:pt>
                <c:pt idx="236">
                  <c:v>794029.4418710481</c:v>
                </c:pt>
                <c:pt idx="237">
                  <c:v>793854.6240992516</c:v>
                </c:pt>
                <c:pt idx="238">
                  <c:v>793870.0786153583</c:v>
                </c:pt>
                <c:pt idx="239">
                  <c:v>795509.3879121816</c:v>
                </c:pt>
                <c:pt idx="240">
                  <c:v>794344.5481372315</c:v>
                </c:pt>
                <c:pt idx="241">
                  <c:v>793643.1181181105</c:v>
                </c:pt>
                <c:pt idx="242">
                  <c:v>794234.3473214034</c:v>
                </c:pt>
                <c:pt idx="243">
                  <c:v>793754.9955971759</c:v>
                </c:pt>
                <c:pt idx="244">
                  <c:v>793931.3065909774</c:v>
                </c:pt>
                <c:pt idx="245">
                  <c:v>792359.1192772541</c:v>
                </c:pt>
                <c:pt idx="246">
                  <c:v>794541.3086913654</c:v>
                </c:pt>
                <c:pt idx="247">
                  <c:v>793365.593336179</c:v>
                </c:pt>
                <c:pt idx="248">
                  <c:v>793117.8209406881</c:v>
                </c:pt>
                <c:pt idx="249">
                  <c:v>792742.3042424838</c:v>
                </c:pt>
                <c:pt idx="250">
                  <c:v>793171.3350534773</c:v>
                </c:pt>
                <c:pt idx="251">
                  <c:v>793875.2808155417</c:v>
                </c:pt>
                <c:pt idx="252">
                  <c:v>793747.2201044214</c:v>
                </c:pt>
                <c:pt idx="253">
                  <c:v>793263.1910422123</c:v>
                </c:pt>
                <c:pt idx="254">
                  <c:v>793961.1355365932</c:v>
                </c:pt>
                <c:pt idx="255">
                  <c:v>794060.8568969243</c:v>
                </c:pt>
                <c:pt idx="256">
                  <c:v>794304.1514492135</c:v>
                </c:pt>
                <c:pt idx="257">
                  <c:v>794156.035033351</c:v>
                </c:pt>
                <c:pt idx="258">
                  <c:v>794109.3787128786</c:v>
                </c:pt>
                <c:pt idx="259">
                  <c:v>793964.5842487171</c:v>
                </c:pt>
                <c:pt idx="260">
                  <c:v>793998.267493861</c:v>
                </c:pt>
                <c:pt idx="261">
                  <c:v>794037.7255574173</c:v>
                </c:pt>
                <c:pt idx="262">
                  <c:v>794097.8405824524</c:v>
                </c:pt>
                <c:pt idx="263">
                  <c:v>795394.4673085926</c:v>
                </c:pt>
                <c:pt idx="264">
                  <c:v>793613.6198077491</c:v>
                </c:pt>
                <c:pt idx="265">
                  <c:v>794323.3578263697</c:v>
                </c:pt>
                <c:pt idx="266">
                  <c:v>793899.5389534984</c:v>
                </c:pt>
                <c:pt idx="267">
                  <c:v>793660.8349815944</c:v>
                </c:pt>
                <c:pt idx="268">
                  <c:v>793765.9671090071</c:v>
                </c:pt>
                <c:pt idx="269">
                  <c:v>794167.7336692937</c:v>
                </c:pt>
                <c:pt idx="270">
                  <c:v>793546.5846192725</c:v>
                </c:pt>
                <c:pt idx="271">
                  <c:v>794010.2649707204</c:v>
                </c:pt>
                <c:pt idx="272">
                  <c:v>793789.7874653303</c:v>
                </c:pt>
                <c:pt idx="273">
                  <c:v>794021.5050654666</c:v>
                </c:pt>
                <c:pt idx="274">
                  <c:v>794289.8431474364</c:v>
                </c:pt>
                <c:pt idx="275">
                  <c:v>792305.4218931954</c:v>
                </c:pt>
                <c:pt idx="276">
                  <c:v>794426.625930349</c:v>
                </c:pt>
                <c:pt idx="277">
                  <c:v>794588.5515218788</c:v>
                </c:pt>
                <c:pt idx="278">
                  <c:v>793142.2288101614</c:v>
                </c:pt>
                <c:pt idx="279">
                  <c:v>793152.2325400328</c:v>
                </c:pt>
                <c:pt idx="280">
                  <c:v>794334.2093982545</c:v>
                </c:pt>
                <c:pt idx="281">
                  <c:v>793576.6458521991</c:v>
                </c:pt>
                <c:pt idx="282">
                  <c:v>794038.8248051541</c:v>
                </c:pt>
                <c:pt idx="283">
                  <c:v>794143.076407872</c:v>
                </c:pt>
                <c:pt idx="284">
                  <c:v>794453.9787221875</c:v>
                </c:pt>
                <c:pt idx="285">
                  <c:v>794076.8123289258</c:v>
                </c:pt>
                <c:pt idx="286">
                  <c:v>793715.8630441207</c:v>
                </c:pt>
                <c:pt idx="287">
                  <c:v>793990.5712745944</c:v>
                </c:pt>
                <c:pt idx="288">
                  <c:v>794263.2381311734</c:v>
                </c:pt>
                <c:pt idx="289">
                  <c:v>793779.5624670738</c:v>
                </c:pt>
                <c:pt idx="290">
                  <c:v>793762.9803168986</c:v>
                </c:pt>
                <c:pt idx="291">
                  <c:v>793785.9528543663</c:v>
                </c:pt>
                <c:pt idx="292">
                  <c:v>793699.2592450554</c:v>
                </c:pt>
                <c:pt idx="293">
                  <c:v>793742.7969366632</c:v>
                </c:pt>
                <c:pt idx="294">
                  <c:v>794366.001205267</c:v>
                </c:pt>
                <c:pt idx="295">
                  <c:v>794389.7794161099</c:v>
                </c:pt>
                <c:pt idx="296">
                  <c:v>794258.6616403424</c:v>
                </c:pt>
                <c:pt idx="297">
                  <c:v>794413.8443725086</c:v>
                </c:pt>
                <c:pt idx="298">
                  <c:v>794223.9180483469</c:v>
                </c:pt>
                <c:pt idx="299">
                  <c:v>794052.5036965659</c:v>
                </c:pt>
                <c:pt idx="300">
                  <c:v>793403.8747905159</c:v>
                </c:pt>
                <c:pt idx="301">
                  <c:v>793174.0646228058</c:v>
                </c:pt>
                <c:pt idx="302">
                  <c:v>792947.7107262718</c:v>
                </c:pt>
                <c:pt idx="303">
                  <c:v>792947.8753352651</c:v>
                </c:pt>
                <c:pt idx="304">
                  <c:v>793201.1991850428</c:v>
                </c:pt>
                <c:pt idx="305">
                  <c:v>793036.2548033963</c:v>
                </c:pt>
                <c:pt idx="306">
                  <c:v>793159.2511542902</c:v>
                </c:pt>
                <c:pt idx="307">
                  <c:v>793058.4085817101</c:v>
                </c:pt>
                <c:pt idx="308">
                  <c:v>792744.1196223866</c:v>
                </c:pt>
                <c:pt idx="309">
                  <c:v>792984.6013863976</c:v>
                </c:pt>
                <c:pt idx="310">
                  <c:v>793616.1458319664</c:v>
                </c:pt>
                <c:pt idx="311">
                  <c:v>793437.8900699975</c:v>
                </c:pt>
                <c:pt idx="312">
                  <c:v>792520.6601387192</c:v>
                </c:pt>
                <c:pt idx="313">
                  <c:v>793217.6646753686</c:v>
                </c:pt>
                <c:pt idx="314">
                  <c:v>793211.1557313829</c:v>
                </c:pt>
                <c:pt idx="315">
                  <c:v>792857.5524916252</c:v>
                </c:pt>
                <c:pt idx="316">
                  <c:v>793355.4494512406</c:v>
                </c:pt>
                <c:pt idx="317">
                  <c:v>793142.6113750411</c:v>
                </c:pt>
                <c:pt idx="318">
                  <c:v>793295.6887820108</c:v>
                </c:pt>
                <c:pt idx="319">
                  <c:v>793031.8148216003</c:v>
                </c:pt>
                <c:pt idx="320">
                  <c:v>792429.4977252032</c:v>
                </c:pt>
                <c:pt idx="321">
                  <c:v>793087.9738675705</c:v>
                </c:pt>
                <c:pt idx="322">
                  <c:v>793068.7667582231</c:v>
                </c:pt>
                <c:pt idx="323">
                  <c:v>793053.5112000599</c:v>
                </c:pt>
                <c:pt idx="324">
                  <c:v>792953.241834573</c:v>
                </c:pt>
                <c:pt idx="325">
                  <c:v>792782.6325254457</c:v>
                </c:pt>
                <c:pt idx="326">
                  <c:v>792267.3006262523</c:v>
                </c:pt>
                <c:pt idx="327">
                  <c:v>792924.1254341942</c:v>
                </c:pt>
                <c:pt idx="328">
                  <c:v>793220.0148731353</c:v>
                </c:pt>
                <c:pt idx="329">
                  <c:v>793089.5134449726</c:v>
                </c:pt>
                <c:pt idx="330">
                  <c:v>792604.3576128663</c:v>
                </c:pt>
                <c:pt idx="331">
                  <c:v>793294.1815192172</c:v>
                </c:pt>
                <c:pt idx="332">
                  <c:v>793926.6014257059</c:v>
                </c:pt>
                <c:pt idx="333">
                  <c:v>793389.7041060604</c:v>
                </c:pt>
                <c:pt idx="334">
                  <c:v>793398.4447386804</c:v>
                </c:pt>
                <c:pt idx="335">
                  <c:v>793433.6581529817</c:v>
                </c:pt>
                <c:pt idx="336">
                  <c:v>792900.5497592067</c:v>
                </c:pt>
                <c:pt idx="337">
                  <c:v>793148.1168976235</c:v>
                </c:pt>
                <c:pt idx="338">
                  <c:v>793613.2143138128</c:v>
                </c:pt>
                <c:pt idx="339">
                  <c:v>793029.119979188</c:v>
                </c:pt>
                <c:pt idx="340">
                  <c:v>792928.1791759352</c:v>
                </c:pt>
                <c:pt idx="341">
                  <c:v>793180.2287853812</c:v>
                </c:pt>
                <c:pt idx="342">
                  <c:v>793489.3315889752</c:v>
                </c:pt>
                <c:pt idx="343">
                  <c:v>792687.8439655906</c:v>
                </c:pt>
                <c:pt idx="344">
                  <c:v>792851.9826862895</c:v>
                </c:pt>
                <c:pt idx="345">
                  <c:v>792792.8361215132</c:v>
                </c:pt>
                <c:pt idx="346">
                  <c:v>793131.511354292</c:v>
                </c:pt>
                <c:pt idx="347">
                  <c:v>792754.0692733536</c:v>
                </c:pt>
                <c:pt idx="348">
                  <c:v>792922.2901934637</c:v>
                </c:pt>
                <c:pt idx="349">
                  <c:v>792609.5167178367</c:v>
                </c:pt>
                <c:pt idx="350">
                  <c:v>792136.8765450206</c:v>
                </c:pt>
                <c:pt idx="351">
                  <c:v>792499.6918962954</c:v>
                </c:pt>
                <c:pt idx="352">
                  <c:v>792422.0055346056</c:v>
                </c:pt>
                <c:pt idx="353">
                  <c:v>792704.79638422</c:v>
                </c:pt>
                <c:pt idx="354">
                  <c:v>792210.4575979543</c:v>
                </c:pt>
                <c:pt idx="355">
                  <c:v>792572.184096956</c:v>
                </c:pt>
                <c:pt idx="356">
                  <c:v>792432.890340066</c:v>
                </c:pt>
                <c:pt idx="357">
                  <c:v>792704.5969656883</c:v>
                </c:pt>
                <c:pt idx="358">
                  <c:v>792495.6144032598</c:v>
                </c:pt>
                <c:pt idx="359">
                  <c:v>792432.2792925328</c:v>
                </c:pt>
                <c:pt idx="360">
                  <c:v>792718.0995208338</c:v>
                </c:pt>
                <c:pt idx="361">
                  <c:v>792408.9898383683</c:v>
                </c:pt>
                <c:pt idx="362">
                  <c:v>792433.6361686735</c:v>
                </c:pt>
                <c:pt idx="363">
                  <c:v>792705.4151071184</c:v>
                </c:pt>
                <c:pt idx="364">
                  <c:v>792368.8738082718</c:v>
                </c:pt>
                <c:pt idx="365">
                  <c:v>792478.0360840436</c:v>
                </c:pt>
                <c:pt idx="366">
                  <c:v>792501.1717038887</c:v>
                </c:pt>
                <c:pt idx="367">
                  <c:v>792461.4154118986</c:v>
                </c:pt>
                <c:pt idx="368">
                  <c:v>792328.9711008718</c:v>
                </c:pt>
                <c:pt idx="369">
                  <c:v>792571.4710286584</c:v>
                </c:pt>
                <c:pt idx="370">
                  <c:v>792636.3618767218</c:v>
                </c:pt>
                <c:pt idx="371">
                  <c:v>792664.6307261045</c:v>
                </c:pt>
                <c:pt idx="372">
                  <c:v>792607.4157188694</c:v>
                </c:pt>
                <c:pt idx="373">
                  <c:v>792919.4040076197</c:v>
                </c:pt>
                <c:pt idx="374">
                  <c:v>792847.5382173875</c:v>
                </c:pt>
                <c:pt idx="375">
                  <c:v>792998.1235752902</c:v>
                </c:pt>
                <c:pt idx="376">
                  <c:v>793028.1633757321</c:v>
                </c:pt>
                <c:pt idx="377">
                  <c:v>792980.7836741346</c:v>
                </c:pt>
                <c:pt idx="378">
                  <c:v>793042.2585924243</c:v>
                </c:pt>
                <c:pt idx="379">
                  <c:v>792795.8991997711</c:v>
                </c:pt>
                <c:pt idx="380">
                  <c:v>792567.4808848939</c:v>
                </c:pt>
                <c:pt idx="381">
                  <c:v>792805.4731379566</c:v>
                </c:pt>
                <c:pt idx="382">
                  <c:v>792785.1048069124</c:v>
                </c:pt>
                <c:pt idx="383">
                  <c:v>792933.5874759447</c:v>
                </c:pt>
                <c:pt idx="384">
                  <c:v>792831.8336771635</c:v>
                </c:pt>
                <c:pt idx="385">
                  <c:v>792763.3532669585</c:v>
                </c:pt>
                <c:pt idx="386">
                  <c:v>792935.6797109371</c:v>
                </c:pt>
                <c:pt idx="387">
                  <c:v>792862.0370350461</c:v>
                </c:pt>
                <c:pt idx="388">
                  <c:v>792785.9505531957</c:v>
                </c:pt>
                <c:pt idx="389">
                  <c:v>792867.1838496008</c:v>
                </c:pt>
                <c:pt idx="390">
                  <c:v>792975.5973037017</c:v>
                </c:pt>
                <c:pt idx="391">
                  <c:v>792640.4915012411</c:v>
                </c:pt>
                <c:pt idx="392">
                  <c:v>792944.3758781664</c:v>
                </c:pt>
                <c:pt idx="393">
                  <c:v>793250.5754150789</c:v>
                </c:pt>
                <c:pt idx="394">
                  <c:v>792889.7085997597</c:v>
                </c:pt>
                <c:pt idx="395">
                  <c:v>792843.8524311478</c:v>
                </c:pt>
                <c:pt idx="396">
                  <c:v>792809.1324670193</c:v>
                </c:pt>
                <c:pt idx="397">
                  <c:v>792865.9962875826</c:v>
                </c:pt>
                <c:pt idx="398">
                  <c:v>792869.2769013176</c:v>
                </c:pt>
                <c:pt idx="399">
                  <c:v>793030.56685555</c:v>
                </c:pt>
                <c:pt idx="400">
                  <c:v>792984.7875536942</c:v>
                </c:pt>
                <c:pt idx="401">
                  <c:v>792495.8317974342</c:v>
                </c:pt>
                <c:pt idx="402">
                  <c:v>792730.9117378893</c:v>
                </c:pt>
                <c:pt idx="403">
                  <c:v>792704.597063521</c:v>
                </c:pt>
                <c:pt idx="404">
                  <c:v>792595.6750301117</c:v>
                </c:pt>
                <c:pt idx="405">
                  <c:v>792291.6686811507</c:v>
                </c:pt>
                <c:pt idx="406">
                  <c:v>792631.342696756</c:v>
                </c:pt>
                <c:pt idx="407">
                  <c:v>792497.707351808</c:v>
                </c:pt>
                <c:pt idx="408">
                  <c:v>792615.4307612263</c:v>
                </c:pt>
                <c:pt idx="409">
                  <c:v>792581.7468352841</c:v>
                </c:pt>
                <c:pt idx="410">
                  <c:v>792602.0533306153</c:v>
                </c:pt>
                <c:pt idx="411">
                  <c:v>792759.5559343308</c:v>
                </c:pt>
                <c:pt idx="412">
                  <c:v>792680.8513366227</c:v>
                </c:pt>
                <c:pt idx="413">
                  <c:v>792637.7369031572</c:v>
                </c:pt>
                <c:pt idx="414">
                  <c:v>792584.4064926569</c:v>
                </c:pt>
                <c:pt idx="415">
                  <c:v>792477.3872100404</c:v>
                </c:pt>
                <c:pt idx="416">
                  <c:v>792818.6460686909</c:v>
                </c:pt>
                <c:pt idx="417">
                  <c:v>792404.0345576854</c:v>
                </c:pt>
                <c:pt idx="418">
                  <c:v>792670.547757464</c:v>
                </c:pt>
                <c:pt idx="419">
                  <c:v>792736.1535515737</c:v>
                </c:pt>
                <c:pt idx="420">
                  <c:v>792549.9911233122</c:v>
                </c:pt>
                <c:pt idx="421">
                  <c:v>792663.818790879</c:v>
                </c:pt>
                <c:pt idx="422">
                  <c:v>792567.5328958713</c:v>
                </c:pt>
                <c:pt idx="423">
                  <c:v>792681.5833973337</c:v>
                </c:pt>
                <c:pt idx="424">
                  <c:v>792682.0187265805</c:v>
                </c:pt>
                <c:pt idx="425">
                  <c:v>792666.8804553981</c:v>
                </c:pt>
                <c:pt idx="426">
                  <c:v>792543.1056360301</c:v>
                </c:pt>
                <c:pt idx="427">
                  <c:v>792651.4007201269</c:v>
                </c:pt>
                <c:pt idx="428">
                  <c:v>792694.2301023824</c:v>
                </c:pt>
                <c:pt idx="429">
                  <c:v>792763.8370447098</c:v>
                </c:pt>
                <c:pt idx="430">
                  <c:v>792688.4835471625</c:v>
                </c:pt>
                <c:pt idx="431">
                  <c:v>792626.2081039591</c:v>
                </c:pt>
                <c:pt idx="432">
                  <c:v>792623.033645822</c:v>
                </c:pt>
                <c:pt idx="433">
                  <c:v>792691.6985665261</c:v>
                </c:pt>
                <c:pt idx="434">
                  <c:v>792708.4159592474</c:v>
                </c:pt>
                <c:pt idx="435">
                  <c:v>792622.8275446886</c:v>
                </c:pt>
                <c:pt idx="436">
                  <c:v>792624.6001307385</c:v>
                </c:pt>
                <c:pt idx="437">
                  <c:v>792617.9933471963</c:v>
                </c:pt>
                <c:pt idx="438">
                  <c:v>792574.6088099723</c:v>
                </c:pt>
                <c:pt idx="439">
                  <c:v>792544.4079026757</c:v>
                </c:pt>
                <c:pt idx="440">
                  <c:v>792567.1683980414</c:v>
                </c:pt>
                <c:pt idx="441">
                  <c:v>792612.7156722979</c:v>
                </c:pt>
                <c:pt idx="442">
                  <c:v>792617.1891100588</c:v>
                </c:pt>
                <c:pt idx="443">
                  <c:v>792603.9898353685</c:v>
                </c:pt>
                <c:pt idx="444">
                  <c:v>792607.4404155588</c:v>
                </c:pt>
                <c:pt idx="445">
                  <c:v>792587.5046567362</c:v>
                </c:pt>
                <c:pt idx="446">
                  <c:v>792653.0992093433</c:v>
                </c:pt>
                <c:pt idx="447">
                  <c:v>792669.4097951917</c:v>
                </c:pt>
                <c:pt idx="448">
                  <c:v>792660.9276030906</c:v>
                </c:pt>
                <c:pt idx="449">
                  <c:v>792615.264034201</c:v>
                </c:pt>
                <c:pt idx="450">
                  <c:v>792584.4111315374</c:v>
                </c:pt>
                <c:pt idx="451">
                  <c:v>792534.1677896575</c:v>
                </c:pt>
                <c:pt idx="452">
                  <c:v>792799.7093131738</c:v>
                </c:pt>
                <c:pt idx="453">
                  <c:v>792797.0346755652</c:v>
                </c:pt>
                <c:pt idx="454">
                  <c:v>792942.0293268416</c:v>
                </c:pt>
                <c:pt idx="455">
                  <c:v>792799.4787536626</c:v>
                </c:pt>
                <c:pt idx="456">
                  <c:v>792588.2917689303</c:v>
                </c:pt>
                <c:pt idx="457">
                  <c:v>792783.3300875238</c:v>
                </c:pt>
                <c:pt idx="458">
                  <c:v>792771.4986334754</c:v>
                </c:pt>
                <c:pt idx="459">
                  <c:v>792835.5725725308</c:v>
                </c:pt>
                <c:pt idx="460">
                  <c:v>792982.1160504299</c:v>
                </c:pt>
                <c:pt idx="461">
                  <c:v>792815.4894230291</c:v>
                </c:pt>
                <c:pt idx="462">
                  <c:v>792730.3729610952</c:v>
                </c:pt>
                <c:pt idx="463">
                  <c:v>792783.4249176908</c:v>
                </c:pt>
                <c:pt idx="464">
                  <c:v>792674.7629990323</c:v>
                </c:pt>
                <c:pt idx="465">
                  <c:v>792786.2404715354</c:v>
                </c:pt>
                <c:pt idx="466">
                  <c:v>792751.9638501741</c:v>
                </c:pt>
                <c:pt idx="467">
                  <c:v>792829.2880691885</c:v>
                </c:pt>
                <c:pt idx="468">
                  <c:v>792919.2044267968</c:v>
                </c:pt>
                <c:pt idx="469">
                  <c:v>792992.6454015444</c:v>
                </c:pt>
                <c:pt idx="470">
                  <c:v>792834.0949750773</c:v>
                </c:pt>
                <c:pt idx="471">
                  <c:v>792898.6126822929</c:v>
                </c:pt>
                <c:pt idx="472">
                  <c:v>793018.072932447</c:v>
                </c:pt>
                <c:pt idx="473">
                  <c:v>792910.0079368472</c:v>
                </c:pt>
                <c:pt idx="474">
                  <c:v>792860.4263929338</c:v>
                </c:pt>
                <c:pt idx="475">
                  <c:v>792929.3972548073</c:v>
                </c:pt>
                <c:pt idx="476">
                  <c:v>792934.6518715998</c:v>
                </c:pt>
                <c:pt idx="477">
                  <c:v>792886.0114383512</c:v>
                </c:pt>
                <c:pt idx="478">
                  <c:v>792886.7543768984</c:v>
                </c:pt>
                <c:pt idx="479">
                  <c:v>792967.6012384768</c:v>
                </c:pt>
                <c:pt idx="480">
                  <c:v>792931.2245720413</c:v>
                </c:pt>
                <c:pt idx="481">
                  <c:v>792939.0372538002</c:v>
                </c:pt>
                <c:pt idx="482">
                  <c:v>792961.8250121013</c:v>
                </c:pt>
                <c:pt idx="483">
                  <c:v>792910.5871228495</c:v>
                </c:pt>
                <c:pt idx="484">
                  <c:v>792992.1126822195</c:v>
                </c:pt>
                <c:pt idx="485">
                  <c:v>792869.5800918437</c:v>
                </c:pt>
                <c:pt idx="486">
                  <c:v>792911.8802834773</c:v>
                </c:pt>
                <c:pt idx="487">
                  <c:v>793026.4032704597</c:v>
                </c:pt>
                <c:pt idx="488">
                  <c:v>792948.5699558019</c:v>
                </c:pt>
                <c:pt idx="489">
                  <c:v>792873.3528723932</c:v>
                </c:pt>
                <c:pt idx="490">
                  <c:v>792911.5944761022</c:v>
                </c:pt>
                <c:pt idx="491">
                  <c:v>792948.0406726595</c:v>
                </c:pt>
                <c:pt idx="492">
                  <c:v>792878.2956562839</c:v>
                </c:pt>
                <c:pt idx="493">
                  <c:v>792787.2295359921</c:v>
                </c:pt>
                <c:pt idx="494">
                  <c:v>792877.5801791293</c:v>
                </c:pt>
                <c:pt idx="495">
                  <c:v>792848.1067950462</c:v>
                </c:pt>
                <c:pt idx="496">
                  <c:v>792855.260741502</c:v>
                </c:pt>
                <c:pt idx="497">
                  <c:v>792843.4426371845</c:v>
                </c:pt>
                <c:pt idx="498">
                  <c:v>792864.3497735014</c:v>
                </c:pt>
                <c:pt idx="499">
                  <c:v>792869.4706871517</c:v>
                </c:pt>
                <c:pt idx="500">
                  <c:v>792894.0063137567</c:v>
                </c:pt>
                <c:pt idx="501">
                  <c:v>792789.8859867246</c:v>
                </c:pt>
                <c:pt idx="502">
                  <c:v>792788.1009050008</c:v>
                </c:pt>
                <c:pt idx="503">
                  <c:v>792717.416130906</c:v>
                </c:pt>
                <c:pt idx="504">
                  <c:v>792732.3376794169</c:v>
                </c:pt>
                <c:pt idx="505">
                  <c:v>792670.9338034536</c:v>
                </c:pt>
                <c:pt idx="506">
                  <c:v>792641.0694125342</c:v>
                </c:pt>
                <c:pt idx="507">
                  <c:v>792667.6278344959</c:v>
                </c:pt>
                <c:pt idx="508">
                  <c:v>792690.5034664656</c:v>
                </c:pt>
                <c:pt idx="509">
                  <c:v>792672.8387290663</c:v>
                </c:pt>
                <c:pt idx="510">
                  <c:v>792664.0946400885</c:v>
                </c:pt>
                <c:pt idx="511">
                  <c:v>792607.6922828881</c:v>
                </c:pt>
                <c:pt idx="512">
                  <c:v>792701.9137556499</c:v>
                </c:pt>
                <c:pt idx="513">
                  <c:v>792645.8398394014</c:v>
                </c:pt>
                <c:pt idx="514">
                  <c:v>792632.2710671575</c:v>
                </c:pt>
                <c:pt idx="515">
                  <c:v>792740.2538934404</c:v>
                </c:pt>
                <c:pt idx="516">
                  <c:v>792684.8689992849</c:v>
                </c:pt>
                <c:pt idx="517">
                  <c:v>792657.1983815895</c:v>
                </c:pt>
                <c:pt idx="518">
                  <c:v>792674.107242801</c:v>
                </c:pt>
                <c:pt idx="519">
                  <c:v>792602.2954017036</c:v>
                </c:pt>
                <c:pt idx="520">
                  <c:v>792707.9432927384</c:v>
                </c:pt>
                <c:pt idx="521">
                  <c:v>792600.3109851051</c:v>
                </c:pt>
                <c:pt idx="522">
                  <c:v>792605.66931426</c:v>
                </c:pt>
                <c:pt idx="523">
                  <c:v>792689.7603788199</c:v>
                </c:pt>
                <c:pt idx="524">
                  <c:v>792609.8742692894</c:v>
                </c:pt>
                <c:pt idx="525">
                  <c:v>792589.9158493622</c:v>
                </c:pt>
                <c:pt idx="526">
                  <c:v>792601.4028124905</c:v>
                </c:pt>
                <c:pt idx="527">
                  <c:v>792606.7643114859</c:v>
                </c:pt>
                <c:pt idx="528">
                  <c:v>792625.2097493547</c:v>
                </c:pt>
                <c:pt idx="529">
                  <c:v>792612.2524440944</c:v>
                </c:pt>
                <c:pt idx="530">
                  <c:v>792594.3359669814</c:v>
                </c:pt>
                <c:pt idx="531">
                  <c:v>792622.5184964451</c:v>
                </c:pt>
                <c:pt idx="532">
                  <c:v>792628.4698132109</c:v>
                </c:pt>
                <c:pt idx="533">
                  <c:v>792627.3686004649</c:v>
                </c:pt>
                <c:pt idx="534">
                  <c:v>792625.4997136708</c:v>
                </c:pt>
                <c:pt idx="535">
                  <c:v>792665.4000463142</c:v>
                </c:pt>
                <c:pt idx="536">
                  <c:v>792608.3018536364</c:v>
                </c:pt>
                <c:pt idx="537">
                  <c:v>792627.9822596391</c:v>
                </c:pt>
                <c:pt idx="538">
                  <c:v>792582.4005139725</c:v>
                </c:pt>
                <c:pt idx="539">
                  <c:v>792715.7741732553</c:v>
                </c:pt>
                <c:pt idx="540">
                  <c:v>792597.6560760877</c:v>
                </c:pt>
                <c:pt idx="541">
                  <c:v>792622.1036880533</c:v>
                </c:pt>
                <c:pt idx="542">
                  <c:v>792602.1054268999</c:v>
                </c:pt>
                <c:pt idx="543">
                  <c:v>792602.2308890811</c:v>
                </c:pt>
                <c:pt idx="544">
                  <c:v>792605.1422502742</c:v>
                </c:pt>
                <c:pt idx="545">
                  <c:v>792585.8027213358</c:v>
                </c:pt>
                <c:pt idx="546">
                  <c:v>792564.9233275342</c:v>
                </c:pt>
                <c:pt idx="547">
                  <c:v>792594.5539672854</c:v>
                </c:pt>
                <c:pt idx="548">
                  <c:v>792571.315415495</c:v>
                </c:pt>
                <c:pt idx="549">
                  <c:v>792598.9583923847</c:v>
                </c:pt>
                <c:pt idx="550">
                  <c:v>792609.7052189829</c:v>
                </c:pt>
                <c:pt idx="551">
                  <c:v>792599.3917580652</c:v>
                </c:pt>
                <c:pt idx="552">
                  <c:v>792626.6828733466</c:v>
                </c:pt>
                <c:pt idx="553">
                  <c:v>792609.7707233315</c:v>
                </c:pt>
                <c:pt idx="554">
                  <c:v>792650.4980547804</c:v>
                </c:pt>
                <c:pt idx="555">
                  <c:v>792654.5628953218</c:v>
                </c:pt>
                <c:pt idx="556">
                  <c:v>792665.8244993339</c:v>
                </c:pt>
                <c:pt idx="557">
                  <c:v>792666.6922112838</c:v>
                </c:pt>
                <c:pt idx="558">
                  <c:v>792677.3374741554</c:v>
                </c:pt>
                <c:pt idx="559">
                  <c:v>792696.2981041376</c:v>
                </c:pt>
                <c:pt idx="560">
                  <c:v>792703.1964451739</c:v>
                </c:pt>
                <c:pt idx="561">
                  <c:v>792701.7933427867</c:v>
                </c:pt>
                <c:pt idx="562">
                  <c:v>792735.5286284873</c:v>
                </c:pt>
                <c:pt idx="563">
                  <c:v>792741.5407923706</c:v>
                </c:pt>
                <c:pt idx="564">
                  <c:v>792789.6849347107</c:v>
                </c:pt>
                <c:pt idx="565">
                  <c:v>792740.6172264139</c:v>
                </c:pt>
                <c:pt idx="566">
                  <c:v>792731.9513525319</c:v>
                </c:pt>
                <c:pt idx="567">
                  <c:v>792730.7522057758</c:v>
                </c:pt>
                <c:pt idx="568">
                  <c:v>792736.2456168594</c:v>
                </c:pt>
                <c:pt idx="569">
                  <c:v>792743.5681799824</c:v>
                </c:pt>
                <c:pt idx="570">
                  <c:v>792733.1847552937</c:v>
                </c:pt>
                <c:pt idx="571">
                  <c:v>792717.2331147814</c:v>
                </c:pt>
                <c:pt idx="572">
                  <c:v>792712.2328341599</c:v>
                </c:pt>
                <c:pt idx="573">
                  <c:v>792737.6437475405</c:v>
                </c:pt>
                <c:pt idx="574">
                  <c:v>792749.412571214</c:v>
                </c:pt>
                <c:pt idx="575">
                  <c:v>792714.8996455722</c:v>
                </c:pt>
                <c:pt idx="576">
                  <c:v>792731.2460299724</c:v>
                </c:pt>
                <c:pt idx="577">
                  <c:v>792730.7491449496</c:v>
                </c:pt>
                <c:pt idx="578">
                  <c:v>792778.8053168035</c:v>
                </c:pt>
                <c:pt idx="579">
                  <c:v>792767.7816095982</c:v>
                </c:pt>
                <c:pt idx="580">
                  <c:v>792782.3318152494</c:v>
                </c:pt>
                <c:pt idx="581">
                  <c:v>792783.0217135302</c:v>
                </c:pt>
                <c:pt idx="582">
                  <c:v>792819.4522783083</c:v>
                </c:pt>
                <c:pt idx="583">
                  <c:v>792777.4055651748</c:v>
                </c:pt>
                <c:pt idx="584">
                  <c:v>792798.8316580214</c:v>
                </c:pt>
                <c:pt idx="585">
                  <c:v>792753.568279922</c:v>
                </c:pt>
                <c:pt idx="586">
                  <c:v>792738.9399716862</c:v>
                </c:pt>
                <c:pt idx="587">
                  <c:v>792731.3581864237</c:v>
                </c:pt>
                <c:pt idx="588">
                  <c:v>792744.5520260317</c:v>
                </c:pt>
                <c:pt idx="589">
                  <c:v>792747.0174430232</c:v>
                </c:pt>
                <c:pt idx="590">
                  <c:v>792706.7892471873</c:v>
                </c:pt>
                <c:pt idx="591">
                  <c:v>792742.2769331103</c:v>
                </c:pt>
                <c:pt idx="592">
                  <c:v>792741.2049926999</c:v>
                </c:pt>
                <c:pt idx="593">
                  <c:v>792715.6242492312</c:v>
                </c:pt>
                <c:pt idx="594">
                  <c:v>792766.3915682532</c:v>
                </c:pt>
                <c:pt idx="595">
                  <c:v>792749.4491823779</c:v>
                </c:pt>
                <c:pt idx="596">
                  <c:v>792752.576442503</c:v>
                </c:pt>
                <c:pt idx="597">
                  <c:v>792746.3587566871</c:v>
                </c:pt>
                <c:pt idx="598">
                  <c:v>792745.4792036287</c:v>
                </c:pt>
                <c:pt idx="599">
                  <c:v>792759.2469644288</c:v>
                </c:pt>
                <c:pt idx="600">
                  <c:v>792747.6664415994</c:v>
                </c:pt>
                <c:pt idx="601">
                  <c:v>792759.0894499589</c:v>
                </c:pt>
                <c:pt idx="602">
                  <c:v>792765.6735879348</c:v>
                </c:pt>
                <c:pt idx="603">
                  <c:v>792744.3959005569</c:v>
                </c:pt>
                <c:pt idx="604">
                  <c:v>792737.615544114</c:v>
                </c:pt>
                <c:pt idx="605">
                  <c:v>792764.7380838346</c:v>
                </c:pt>
                <c:pt idx="606">
                  <c:v>792725.7292169482</c:v>
                </c:pt>
                <c:pt idx="607">
                  <c:v>792748.6943978473</c:v>
                </c:pt>
                <c:pt idx="608">
                  <c:v>792759.4028471715</c:v>
                </c:pt>
                <c:pt idx="609">
                  <c:v>792769.195596274</c:v>
                </c:pt>
                <c:pt idx="610">
                  <c:v>792767.4921873818</c:v>
                </c:pt>
                <c:pt idx="611">
                  <c:v>792777.8467454766</c:v>
                </c:pt>
                <c:pt idx="612">
                  <c:v>792782.449139807</c:v>
                </c:pt>
                <c:pt idx="613">
                  <c:v>792758.592712244</c:v>
                </c:pt>
                <c:pt idx="614">
                  <c:v>792736.4972359085</c:v>
                </c:pt>
                <c:pt idx="615">
                  <c:v>792739.7483207519</c:v>
                </c:pt>
                <c:pt idx="616">
                  <c:v>792751.273812705</c:v>
                </c:pt>
                <c:pt idx="617">
                  <c:v>792750.0651879098</c:v>
                </c:pt>
                <c:pt idx="618">
                  <c:v>792737.6520167447</c:v>
                </c:pt>
                <c:pt idx="619">
                  <c:v>792740.5477690108</c:v>
                </c:pt>
                <c:pt idx="620">
                  <c:v>792755.7305659103</c:v>
                </c:pt>
                <c:pt idx="621">
                  <c:v>792757.7852386897</c:v>
                </c:pt>
                <c:pt idx="622">
                  <c:v>792767.0825362938</c:v>
                </c:pt>
                <c:pt idx="623">
                  <c:v>792748.4083904666</c:v>
                </c:pt>
                <c:pt idx="624">
                  <c:v>792761.5779080284</c:v>
                </c:pt>
                <c:pt idx="625">
                  <c:v>792743.4040325393</c:v>
                </c:pt>
                <c:pt idx="626">
                  <c:v>792734.1978074792</c:v>
                </c:pt>
                <c:pt idx="627">
                  <c:v>792737.9848934138</c:v>
                </c:pt>
                <c:pt idx="628">
                  <c:v>792735.8305675362</c:v>
                </c:pt>
                <c:pt idx="629">
                  <c:v>792719.9564113196</c:v>
                </c:pt>
                <c:pt idx="630">
                  <c:v>792721.2087628484</c:v>
                </c:pt>
                <c:pt idx="631">
                  <c:v>792710.2158201045</c:v>
                </c:pt>
                <c:pt idx="632">
                  <c:v>792710.2574433846</c:v>
                </c:pt>
                <c:pt idx="633">
                  <c:v>792716.1812968407</c:v>
                </c:pt>
                <c:pt idx="634">
                  <c:v>792720.0489887277</c:v>
                </c:pt>
                <c:pt idx="635">
                  <c:v>792728.7973990997</c:v>
                </c:pt>
                <c:pt idx="636">
                  <c:v>792729.5773777161</c:v>
                </c:pt>
                <c:pt idx="637">
                  <c:v>792719.2086371889</c:v>
                </c:pt>
                <c:pt idx="638">
                  <c:v>792721.8390798229</c:v>
                </c:pt>
                <c:pt idx="639">
                  <c:v>792745.7714172956</c:v>
                </c:pt>
                <c:pt idx="640">
                  <c:v>792731.8850256723</c:v>
                </c:pt>
                <c:pt idx="641">
                  <c:v>792741.8488575749</c:v>
                </c:pt>
                <c:pt idx="642">
                  <c:v>792733.1069245492</c:v>
                </c:pt>
                <c:pt idx="643">
                  <c:v>792730.8646744775</c:v>
                </c:pt>
                <c:pt idx="644">
                  <c:v>792741.3682275738</c:v>
                </c:pt>
                <c:pt idx="645">
                  <c:v>792729.4677357819</c:v>
                </c:pt>
                <c:pt idx="646">
                  <c:v>792726.3937651368</c:v>
                </c:pt>
                <c:pt idx="647">
                  <c:v>792717.7179881691</c:v>
                </c:pt>
                <c:pt idx="648">
                  <c:v>792735.3202140826</c:v>
                </c:pt>
                <c:pt idx="649">
                  <c:v>792722.9815894479</c:v>
                </c:pt>
                <c:pt idx="650">
                  <c:v>792737.6110337952</c:v>
                </c:pt>
                <c:pt idx="651">
                  <c:v>792704.9511358583</c:v>
                </c:pt>
                <c:pt idx="652">
                  <c:v>792733.1121830845</c:v>
                </c:pt>
                <c:pt idx="653">
                  <c:v>792721.669692146</c:v>
                </c:pt>
                <c:pt idx="654">
                  <c:v>792727.5580542139</c:v>
                </c:pt>
                <c:pt idx="655">
                  <c:v>792753.3304315199</c:v>
                </c:pt>
                <c:pt idx="656">
                  <c:v>792728.2201101276</c:v>
                </c:pt>
                <c:pt idx="657">
                  <c:v>792750.4344836564</c:v>
                </c:pt>
                <c:pt idx="658">
                  <c:v>792728.7847362609</c:v>
                </c:pt>
                <c:pt idx="659">
                  <c:v>792721.5961228282</c:v>
                </c:pt>
                <c:pt idx="660">
                  <c:v>792712.9106687047</c:v>
                </c:pt>
                <c:pt idx="661">
                  <c:v>792728.0360998159</c:v>
                </c:pt>
                <c:pt idx="662">
                  <c:v>792716.7968839117</c:v>
                </c:pt>
                <c:pt idx="663">
                  <c:v>792725.1375565035</c:v>
                </c:pt>
                <c:pt idx="664">
                  <c:v>792718.8096423809</c:v>
                </c:pt>
                <c:pt idx="665">
                  <c:v>792726.3983771729</c:v>
                </c:pt>
                <c:pt idx="666">
                  <c:v>792715.4818773188</c:v>
                </c:pt>
                <c:pt idx="667">
                  <c:v>792727.9839222756</c:v>
                </c:pt>
                <c:pt idx="668">
                  <c:v>792728.1455637201</c:v>
                </c:pt>
                <c:pt idx="669">
                  <c:v>792724.7707223207</c:v>
                </c:pt>
                <c:pt idx="670">
                  <c:v>792721.4999238502</c:v>
                </c:pt>
                <c:pt idx="671">
                  <c:v>792728.0861310232</c:v>
                </c:pt>
                <c:pt idx="672">
                  <c:v>792730.0694936741</c:v>
                </c:pt>
                <c:pt idx="673">
                  <c:v>792728.6095332784</c:v>
                </c:pt>
                <c:pt idx="674">
                  <c:v>792736.140419108</c:v>
                </c:pt>
                <c:pt idx="675">
                  <c:v>792724.5522106797</c:v>
                </c:pt>
                <c:pt idx="676">
                  <c:v>792728.069182274</c:v>
                </c:pt>
                <c:pt idx="677">
                  <c:v>792727.544869171</c:v>
                </c:pt>
                <c:pt idx="678">
                  <c:v>792727.4787643277</c:v>
                </c:pt>
                <c:pt idx="679">
                  <c:v>792734.8561816764</c:v>
                </c:pt>
                <c:pt idx="680">
                  <c:v>792721.5375785324</c:v>
                </c:pt>
                <c:pt idx="681">
                  <c:v>792716.4208167633</c:v>
                </c:pt>
                <c:pt idx="682">
                  <c:v>792722.2711732363</c:v>
                </c:pt>
                <c:pt idx="683">
                  <c:v>792716.3334108097</c:v>
                </c:pt>
                <c:pt idx="684">
                  <c:v>792723.5641231128</c:v>
                </c:pt>
                <c:pt idx="685">
                  <c:v>792723.5286599806</c:v>
                </c:pt>
                <c:pt idx="686">
                  <c:v>792719.4787252111</c:v>
                </c:pt>
                <c:pt idx="687">
                  <c:v>792725.4344112482</c:v>
                </c:pt>
                <c:pt idx="688">
                  <c:v>792726.9185027629</c:v>
                </c:pt>
                <c:pt idx="689">
                  <c:v>792723.4180667796</c:v>
                </c:pt>
                <c:pt idx="690">
                  <c:v>792733.3828519076</c:v>
                </c:pt>
                <c:pt idx="691">
                  <c:v>792732.7865717037</c:v>
                </c:pt>
                <c:pt idx="692">
                  <c:v>792742.0457433537</c:v>
                </c:pt>
                <c:pt idx="693">
                  <c:v>792740.1285570007</c:v>
                </c:pt>
                <c:pt idx="694">
                  <c:v>792739.9642884948</c:v>
                </c:pt>
                <c:pt idx="695">
                  <c:v>792745.1765354356</c:v>
                </c:pt>
                <c:pt idx="696">
                  <c:v>792739.8412870958</c:v>
                </c:pt>
                <c:pt idx="697">
                  <c:v>792739.6217388285</c:v>
                </c:pt>
                <c:pt idx="698">
                  <c:v>792740.0749101382</c:v>
                </c:pt>
                <c:pt idx="699">
                  <c:v>792740.5378286879</c:v>
                </c:pt>
                <c:pt idx="700">
                  <c:v>792736.6253371256</c:v>
                </c:pt>
                <c:pt idx="701">
                  <c:v>792751.9853445333</c:v>
                </c:pt>
                <c:pt idx="702">
                  <c:v>792754.1732693238</c:v>
                </c:pt>
                <c:pt idx="703">
                  <c:v>792749.3356344707</c:v>
                </c:pt>
                <c:pt idx="704">
                  <c:v>792748.5777851987</c:v>
                </c:pt>
                <c:pt idx="705">
                  <c:v>792751.2057283584</c:v>
                </c:pt>
                <c:pt idx="706">
                  <c:v>792748.455817746</c:v>
                </c:pt>
                <c:pt idx="707">
                  <c:v>792762.0336918953</c:v>
                </c:pt>
                <c:pt idx="708">
                  <c:v>792755.0911530291</c:v>
                </c:pt>
                <c:pt idx="709">
                  <c:v>792744.5721590503</c:v>
                </c:pt>
                <c:pt idx="710">
                  <c:v>792740.0047813046</c:v>
                </c:pt>
                <c:pt idx="711">
                  <c:v>792750.6722605474</c:v>
                </c:pt>
                <c:pt idx="712">
                  <c:v>792749.1159284415</c:v>
                </c:pt>
                <c:pt idx="713">
                  <c:v>792747.6232967773</c:v>
                </c:pt>
                <c:pt idx="714">
                  <c:v>792743.7912945121</c:v>
                </c:pt>
                <c:pt idx="715">
                  <c:v>792745.1943796008</c:v>
                </c:pt>
                <c:pt idx="716">
                  <c:v>792747.1023551446</c:v>
                </c:pt>
                <c:pt idx="717">
                  <c:v>792742.9552312179</c:v>
                </c:pt>
                <c:pt idx="718">
                  <c:v>792745.4537538115</c:v>
                </c:pt>
                <c:pt idx="719">
                  <c:v>792755.5775472332</c:v>
                </c:pt>
                <c:pt idx="720">
                  <c:v>792751.975168128</c:v>
                </c:pt>
                <c:pt idx="721">
                  <c:v>792745.5026386596</c:v>
                </c:pt>
                <c:pt idx="722">
                  <c:v>792750.6474439494</c:v>
                </c:pt>
                <c:pt idx="723">
                  <c:v>792743.6870700557</c:v>
                </c:pt>
                <c:pt idx="724">
                  <c:v>792747.9789769761</c:v>
                </c:pt>
                <c:pt idx="725">
                  <c:v>792744.2936836772</c:v>
                </c:pt>
                <c:pt idx="726">
                  <c:v>792745.5336574488</c:v>
                </c:pt>
                <c:pt idx="727">
                  <c:v>792743.5991655648</c:v>
                </c:pt>
                <c:pt idx="728">
                  <c:v>792749.4511042532</c:v>
                </c:pt>
                <c:pt idx="729">
                  <c:v>792743.5671018005</c:v>
                </c:pt>
                <c:pt idx="730">
                  <c:v>792742.829802108</c:v>
                </c:pt>
                <c:pt idx="731">
                  <c:v>792737.6689453636</c:v>
                </c:pt>
                <c:pt idx="732">
                  <c:v>792743.4148818711</c:v>
                </c:pt>
                <c:pt idx="733">
                  <c:v>792742.0047478498</c:v>
                </c:pt>
                <c:pt idx="734">
                  <c:v>792740.2978775945</c:v>
                </c:pt>
                <c:pt idx="735">
                  <c:v>792743.6792940865</c:v>
                </c:pt>
                <c:pt idx="736">
                  <c:v>792743.1554629793</c:v>
                </c:pt>
                <c:pt idx="737">
                  <c:v>792751.5704419897</c:v>
                </c:pt>
                <c:pt idx="738">
                  <c:v>792748.5393731637</c:v>
                </c:pt>
                <c:pt idx="739">
                  <c:v>792749.3484369294</c:v>
                </c:pt>
                <c:pt idx="740">
                  <c:v>792752.1627835095</c:v>
                </c:pt>
                <c:pt idx="741">
                  <c:v>792746.4279563522</c:v>
                </c:pt>
                <c:pt idx="742">
                  <c:v>792752.0554613699</c:v>
                </c:pt>
                <c:pt idx="743">
                  <c:v>792749.2540984394</c:v>
                </c:pt>
                <c:pt idx="744">
                  <c:v>792754.3241938694</c:v>
                </c:pt>
                <c:pt idx="745">
                  <c:v>792748.2687482404</c:v>
                </c:pt>
                <c:pt idx="746">
                  <c:v>792750.937764863</c:v>
                </c:pt>
                <c:pt idx="747">
                  <c:v>792751.5559256504</c:v>
                </c:pt>
                <c:pt idx="748">
                  <c:v>792749.7443561553</c:v>
                </c:pt>
                <c:pt idx="749">
                  <c:v>792751.1508038349</c:v>
                </c:pt>
                <c:pt idx="750">
                  <c:v>792747.8394330525</c:v>
                </c:pt>
                <c:pt idx="751">
                  <c:v>792746.7414182684</c:v>
                </c:pt>
                <c:pt idx="752">
                  <c:v>792748.616793142</c:v>
                </c:pt>
                <c:pt idx="753">
                  <c:v>792744.2096848692</c:v>
                </c:pt>
                <c:pt idx="754">
                  <c:v>792750.1865839906</c:v>
                </c:pt>
                <c:pt idx="755">
                  <c:v>792744.5957956827</c:v>
                </c:pt>
                <c:pt idx="756">
                  <c:v>792742.5713967403</c:v>
                </c:pt>
                <c:pt idx="757">
                  <c:v>792744.6254640945</c:v>
                </c:pt>
                <c:pt idx="758">
                  <c:v>792738.7532581972</c:v>
                </c:pt>
                <c:pt idx="759">
                  <c:v>792743.8513736002</c:v>
                </c:pt>
                <c:pt idx="760">
                  <c:v>792746.7818459808</c:v>
                </c:pt>
                <c:pt idx="761">
                  <c:v>792743.177147358</c:v>
                </c:pt>
                <c:pt idx="762">
                  <c:v>792745.9789506524</c:v>
                </c:pt>
                <c:pt idx="763">
                  <c:v>792746.9352331081</c:v>
                </c:pt>
                <c:pt idx="764">
                  <c:v>792744.9563773824</c:v>
                </c:pt>
                <c:pt idx="765">
                  <c:v>792742.9625749831</c:v>
                </c:pt>
                <c:pt idx="766">
                  <c:v>792745.5149263677</c:v>
                </c:pt>
                <c:pt idx="767">
                  <c:v>792746.6053446917</c:v>
                </c:pt>
                <c:pt idx="768">
                  <c:v>792743.8168199779</c:v>
                </c:pt>
                <c:pt idx="769">
                  <c:v>792745.16126692</c:v>
                </c:pt>
                <c:pt idx="770">
                  <c:v>792748.1337817074</c:v>
                </c:pt>
                <c:pt idx="771">
                  <c:v>792744.5991447931</c:v>
                </c:pt>
                <c:pt idx="772">
                  <c:v>792751.1132522948</c:v>
                </c:pt>
                <c:pt idx="773">
                  <c:v>792746.8168948997</c:v>
                </c:pt>
                <c:pt idx="774">
                  <c:v>792739.1362677281</c:v>
                </c:pt>
                <c:pt idx="775">
                  <c:v>792739.4622668191</c:v>
                </c:pt>
                <c:pt idx="776">
                  <c:v>792736.4638398145</c:v>
                </c:pt>
                <c:pt idx="777">
                  <c:v>792738.979572558</c:v>
                </c:pt>
                <c:pt idx="778">
                  <c:v>792736.7944786844</c:v>
                </c:pt>
                <c:pt idx="779">
                  <c:v>792739.0504134867</c:v>
                </c:pt>
                <c:pt idx="780">
                  <c:v>792740.0051852111</c:v>
                </c:pt>
                <c:pt idx="781">
                  <c:v>792737.9689863091</c:v>
                </c:pt>
                <c:pt idx="782">
                  <c:v>792742.1625162857</c:v>
                </c:pt>
                <c:pt idx="783">
                  <c:v>792742.4027794373</c:v>
                </c:pt>
                <c:pt idx="784">
                  <c:v>792737.9931024581</c:v>
                </c:pt>
                <c:pt idx="785">
                  <c:v>792739.3044480622</c:v>
                </c:pt>
                <c:pt idx="786">
                  <c:v>792739.4384259176</c:v>
                </c:pt>
                <c:pt idx="787">
                  <c:v>792737.9577801188</c:v>
                </c:pt>
                <c:pt idx="788">
                  <c:v>792735.016324738</c:v>
                </c:pt>
                <c:pt idx="789">
                  <c:v>792738.5941475037</c:v>
                </c:pt>
                <c:pt idx="790">
                  <c:v>792737.7187346008</c:v>
                </c:pt>
                <c:pt idx="791">
                  <c:v>792737.2244395993</c:v>
                </c:pt>
                <c:pt idx="792">
                  <c:v>792740.9465975716</c:v>
                </c:pt>
                <c:pt idx="793">
                  <c:v>792738.3926847238</c:v>
                </c:pt>
                <c:pt idx="794">
                  <c:v>792741.2377289118</c:v>
                </c:pt>
                <c:pt idx="795">
                  <c:v>792741.1753714798</c:v>
                </c:pt>
                <c:pt idx="796">
                  <c:v>792739.9488456488</c:v>
                </c:pt>
                <c:pt idx="797">
                  <c:v>792741.2406327998</c:v>
                </c:pt>
                <c:pt idx="798">
                  <c:v>792741.0581038445</c:v>
                </c:pt>
                <c:pt idx="799">
                  <c:v>792741.9057872733</c:v>
                </c:pt>
                <c:pt idx="800">
                  <c:v>792746.4617723636</c:v>
                </c:pt>
                <c:pt idx="801">
                  <c:v>792743.2491644659</c:v>
                </c:pt>
                <c:pt idx="802">
                  <c:v>792740.6016467678</c:v>
                </c:pt>
                <c:pt idx="803">
                  <c:v>792742.3300774131</c:v>
                </c:pt>
                <c:pt idx="804">
                  <c:v>792743.7472734593</c:v>
                </c:pt>
                <c:pt idx="805">
                  <c:v>792739.7160117871</c:v>
                </c:pt>
                <c:pt idx="806">
                  <c:v>792742.74397022</c:v>
                </c:pt>
                <c:pt idx="807">
                  <c:v>792742.6070112414</c:v>
                </c:pt>
                <c:pt idx="808">
                  <c:v>792742.749057443</c:v>
                </c:pt>
                <c:pt idx="809">
                  <c:v>792744.0917292942</c:v>
                </c:pt>
                <c:pt idx="810">
                  <c:v>792741.3205411733</c:v>
                </c:pt>
                <c:pt idx="811">
                  <c:v>792742.1803091954</c:v>
                </c:pt>
                <c:pt idx="812">
                  <c:v>792742.0465157196</c:v>
                </c:pt>
                <c:pt idx="813">
                  <c:v>792743.8151443868</c:v>
                </c:pt>
                <c:pt idx="814">
                  <c:v>792742.3198215851</c:v>
                </c:pt>
                <c:pt idx="815">
                  <c:v>792741.092377829</c:v>
                </c:pt>
                <c:pt idx="816">
                  <c:v>792743.1489272527</c:v>
                </c:pt>
                <c:pt idx="817">
                  <c:v>792743.8501141662</c:v>
                </c:pt>
                <c:pt idx="818">
                  <c:v>792743.798473266</c:v>
                </c:pt>
                <c:pt idx="819">
                  <c:v>792743.744606732</c:v>
                </c:pt>
                <c:pt idx="820">
                  <c:v>792742.8710560432</c:v>
                </c:pt>
                <c:pt idx="821">
                  <c:v>792743.6418236756</c:v>
                </c:pt>
                <c:pt idx="822">
                  <c:v>792744.3047411715</c:v>
                </c:pt>
                <c:pt idx="823">
                  <c:v>792744.9558811674</c:v>
                </c:pt>
                <c:pt idx="824">
                  <c:v>792744.3444010428</c:v>
                </c:pt>
                <c:pt idx="825">
                  <c:v>792746.4698356433</c:v>
                </c:pt>
                <c:pt idx="826">
                  <c:v>792745.1154088323</c:v>
                </c:pt>
                <c:pt idx="827">
                  <c:v>792745.4412414378</c:v>
                </c:pt>
                <c:pt idx="828">
                  <c:v>792746.3057846732</c:v>
                </c:pt>
                <c:pt idx="829">
                  <c:v>792746.0324704946</c:v>
                </c:pt>
                <c:pt idx="830">
                  <c:v>792746.7182743702</c:v>
                </c:pt>
                <c:pt idx="831">
                  <c:v>792744.3338305291</c:v>
                </c:pt>
                <c:pt idx="832">
                  <c:v>792746.5527874102</c:v>
                </c:pt>
                <c:pt idx="833">
                  <c:v>792749.5331679028</c:v>
                </c:pt>
                <c:pt idx="834">
                  <c:v>792746.5172956769</c:v>
                </c:pt>
                <c:pt idx="835">
                  <c:v>792747.2869945088</c:v>
                </c:pt>
                <c:pt idx="836">
                  <c:v>792747.9338470508</c:v>
                </c:pt>
                <c:pt idx="837">
                  <c:v>792747.1450408548</c:v>
                </c:pt>
                <c:pt idx="838">
                  <c:v>792746.8920463412</c:v>
                </c:pt>
                <c:pt idx="839">
                  <c:v>792749.7232614115</c:v>
                </c:pt>
                <c:pt idx="840">
                  <c:v>792747.3564461102</c:v>
                </c:pt>
                <c:pt idx="841">
                  <c:v>792746.8411954007</c:v>
                </c:pt>
                <c:pt idx="842">
                  <c:v>792747.3602101508</c:v>
                </c:pt>
                <c:pt idx="843">
                  <c:v>792743.965968905</c:v>
                </c:pt>
                <c:pt idx="844">
                  <c:v>792746.9068252579</c:v>
                </c:pt>
                <c:pt idx="845">
                  <c:v>792748.5394404365</c:v>
                </c:pt>
                <c:pt idx="846">
                  <c:v>792747.2408284658</c:v>
                </c:pt>
                <c:pt idx="847">
                  <c:v>792749.3873048773</c:v>
                </c:pt>
                <c:pt idx="848">
                  <c:v>792746.7955914987</c:v>
                </c:pt>
                <c:pt idx="849">
                  <c:v>792745.4633926902</c:v>
                </c:pt>
                <c:pt idx="850">
                  <c:v>792745.1061713954</c:v>
                </c:pt>
                <c:pt idx="851">
                  <c:v>792743.7859338399</c:v>
                </c:pt>
                <c:pt idx="852">
                  <c:v>792744.3334299377</c:v>
                </c:pt>
                <c:pt idx="853">
                  <c:v>792743.6166302047</c:v>
                </c:pt>
                <c:pt idx="854">
                  <c:v>792743.7514501404</c:v>
                </c:pt>
                <c:pt idx="855">
                  <c:v>792745.4710432264</c:v>
                </c:pt>
                <c:pt idx="856">
                  <c:v>792745.8091483087</c:v>
                </c:pt>
                <c:pt idx="857">
                  <c:v>792745.9832084669</c:v>
                </c:pt>
                <c:pt idx="858">
                  <c:v>792745.7897252664</c:v>
                </c:pt>
                <c:pt idx="859">
                  <c:v>792746.2535812845</c:v>
                </c:pt>
                <c:pt idx="860">
                  <c:v>792747.0541631829</c:v>
                </c:pt>
                <c:pt idx="861">
                  <c:v>792747.2014865497</c:v>
                </c:pt>
                <c:pt idx="862">
                  <c:v>792746.5594711057</c:v>
                </c:pt>
                <c:pt idx="863">
                  <c:v>792746.4916274401</c:v>
                </c:pt>
                <c:pt idx="864">
                  <c:v>792745.4382256442</c:v>
                </c:pt>
                <c:pt idx="865">
                  <c:v>792744.7550075807</c:v>
                </c:pt>
                <c:pt idx="866">
                  <c:v>792746.7971819061</c:v>
                </c:pt>
                <c:pt idx="867">
                  <c:v>792743.0405602014</c:v>
                </c:pt>
                <c:pt idx="868">
                  <c:v>792745.5177850502</c:v>
                </c:pt>
                <c:pt idx="869">
                  <c:v>792747.8680763748</c:v>
                </c:pt>
                <c:pt idx="870">
                  <c:v>792747.4449583695</c:v>
                </c:pt>
                <c:pt idx="871">
                  <c:v>792748.9136532089</c:v>
                </c:pt>
                <c:pt idx="872">
                  <c:v>792748.7904851533</c:v>
                </c:pt>
                <c:pt idx="873">
                  <c:v>792749.0314018812</c:v>
                </c:pt>
                <c:pt idx="874">
                  <c:v>792749.1651517231</c:v>
                </c:pt>
                <c:pt idx="875">
                  <c:v>792750.1383551222</c:v>
                </c:pt>
                <c:pt idx="876">
                  <c:v>792748.97352463</c:v>
                </c:pt>
                <c:pt idx="877">
                  <c:v>792749.6889006041</c:v>
                </c:pt>
                <c:pt idx="878">
                  <c:v>792748.7982424475</c:v>
                </c:pt>
                <c:pt idx="879">
                  <c:v>792749.427845521</c:v>
                </c:pt>
                <c:pt idx="880">
                  <c:v>792749.9701187458</c:v>
                </c:pt>
                <c:pt idx="881">
                  <c:v>792749.2325992886</c:v>
                </c:pt>
                <c:pt idx="882">
                  <c:v>792749.8775329682</c:v>
                </c:pt>
                <c:pt idx="883">
                  <c:v>792750.315174226</c:v>
                </c:pt>
                <c:pt idx="884">
                  <c:v>792750.8241216613</c:v>
                </c:pt>
                <c:pt idx="885">
                  <c:v>792748.9833443485</c:v>
                </c:pt>
                <c:pt idx="886">
                  <c:v>792750.9479268641</c:v>
                </c:pt>
                <c:pt idx="887">
                  <c:v>792750.2557022356</c:v>
                </c:pt>
                <c:pt idx="888">
                  <c:v>792750.6042773005</c:v>
                </c:pt>
                <c:pt idx="889">
                  <c:v>792750.8731731492</c:v>
                </c:pt>
                <c:pt idx="890">
                  <c:v>792749.2358567539</c:v>
                </c:pt>
                <c:pt idx="891">
                  <c:v>792752.6588292709</c:v>
                </c:pt>
                <c:pt idx="892">
                  <c:v>792749.3074033367</c:v>
                </c:pt>
                <c:pt idx="893">
                  <c:v>792750.9832648248</c:v>
                </c:pt>
                <c:pt idx="894">
                  <c:v>792750.6044814262</c:v>
                </c:pt>
                <c:pt idx="895">
                  <c:v>792748.67076905</c:v>
                </c:pt>
                <c:pt idx="896">
                  <c:v>792750.6428788489</c:v>
                </c:pt>
                <c:pt idx="897">
                  <c:v>792750.9318729994</c:v>
                </c:pt>
                <c:pt idx="898">
                  <c:v>792750.8293996545</c:v>
                </c:pt>
                <c:pt idx="899">
                  <c:v>792750.9524953115</c:v>
                </c:pt>
                <c:pt idx="900">
                  <c:v>792750.4920341419</c:v>
                </c:pt>
                <c:pt idx="901">
                  <c:v>792749.6606867361</c:v>
                </c:pt>
                <c:pt idx="902">
                  <c:v>792749.605179514</c:v>
                </c:pt>
                <c:pt idx="903">
                  <c:v>792750.149071707</c:v>
                </c:pt>
                <c:pt idx="904">
                  <c:v>792748.5536366086</c:v>
                </c:pt>
                <c:pt idx="905">
                  <c:v>792749.2681099914</c:v>
                </c:pt>
                <c:pt idx="906">
                  <c:v>792749.5251068168</c:v>
                </c:pt>
                <c:pt idx="907">
                  <c:v>792749.6351114077</c:v>
                </c:pt>
                <c:pt idx="908">
                  <c:v>792749.5368395622</c:v>
                </c:pt>
                <c:pt idx="909">
                  <c:v>792749.5105750823</c:v>
                </c:pt>
                <c:pt idx="910">
                  <c:v>792750.2081458351</c:v>
                </c:pt>
                <c:pt idx="911">
                  <c:v>792749.4482418695</c:v>
                </c:pt>
                <c:pt idx="912">
                  <c:v>792747.9323357203</c:v>
                </c:pt>
                <c:pt idx="913">
                  <c:v>792749.0599713277</c:v>
                </c:pt>
                <c:pt idx="914">
                  <c:v>792749.0603260181</c:v>
                </c:pt>
                <c:pt idx="915">
                  <c:v>792749.4696776079</c:v>
                </c:pt>
                <c:pt idx="916">
                  <c:v>792748.3192043732</c:v>
                </c:pt>
                <c:pt idx="917">
                  <c:v>792749.0787286444</c:v>
                </c:pt>
                <c:pt idx="918">
                  <c:v>792749.1541068226</c:v>
                </c:pt>
                <c:pt idx="919">
                  <c:v>792749.3039492531</c:v>
                </c:pt>
                <c:pt idx="920">
                  <c:v>792750.3196550795</c:v>
                </c:pt>
                <c:pt idx="921">
                  <c:v>792749.9294898802</c:v>
                </c:pt>
                <c:pt idx="922">
                  <c:v>792748.9366370898</c:v>
                </c:pt>
                <c:pt idx="923">
                  <c:v>792749.367298023</c:v>
                </c:pt>
                <c:pt idx="924">
                  <c:v>792749.5024902427</c:v>
                </c:pt>
                <c:pt idx="925">
                  <c:v>792748.848722376</c:v>
                </c:pt>
                <c:pt idx="926">
                  <c:v>792749.2618973214</c:v>
                </c:pt>
                <c:pt idx="927">
                  <c:v>792749.4259399088</c:v>
                </c:pt>
                <c:pt idx="928">
                  <c:v>792749.0065493295</c:v>
                </c:pt>
                <c:pt idx="929">
                  <c:v>792748.360758542</c:v>
                </c:pt>
                <c:pt idx="930">
                  <c:v>792748.2898635846</c:v>
                </c:pt>
                <c:pt idx="931">
                  <c:v>792747.1218672395</c:v>
                </c:pt>
                <c:pt idx="932">
                  <c:v>792748.5841696421</c:v>
                </c:pt>
                <c:pt idx="933">
                  <c:v>792748.4697585681</c:v>
                </c:pt>
                <c:pt idx="934">
                  <c:v>792749.2350068381</c:v>
                </c:pt>
                <c:pt idx="935">
                  <c:v>792748.7189614539</c:v>
                </c:pt>
                <c:pt idx="936">
                  <c:v>792748.0237075768</c:v>
                </c:pt>
                <c:pt idx="937">
                  <c:v>792749.0157728373</c:v>
                </c:pt>
                <c:pt idx="938">
                  <c:v>792748.2590726803</c:v>
                </c:pt>
                <c:pt idx="939">
                  <c:v>792748.172871662</c:v>
                </c:pt>
                <c:pt idx="940">
                  <c:v>792748.1584516733</c:v>
                </c:pt>
                <c:pt idx="941">
                  <c:v>792747.9606416108</c:v>
                </c:pt>
                <c:pt idx="942">
                  <c:v>792748.8228346085</c:v>
                </c:pt>
                <c:pt idx="943">
                  <c:v>792747.0677618415</c:v>
                </c:pt>
                <c:pt idx="944">
                  <c:v>792746.9932782704</c:v>
                </c:pt>
                <c:pt idx="945">
                  <c:v>792747.4561232798</c:v>
                </c:pt>
                <c:pt idx="946">
                  <c:v>792746.9555151287</c:v>
                </c:pt>
                <c:pt idx="947">
                  <c:v>792746.6081575024</c:v>
                </c:pt>
                <c:pt idx="948">
                  <c:v>792746.680946452</c:v>
                </c:pt>
                <c:pt idx="949">
                  <c:v>792747.0728996109</c:v>
                </c:pt>
                <c:pt idx="950">
                  <c:v>792747.5204057259</c:v>
                </c:pt>
                <c:pt idx="951">
                  <c:v>792746.3501463725</c:v>
                </c:pt>
                <c:pt idx="952">
                  <c:v>792746.690065374</c:v>
                </c:pt>
                <c:pt idx="953">
                  <c:v>792747.9462530015</c:v>
                </c:pt>
                <c:pt idx="954">
                  <c:v>792746.7373402093</c:v>
                </c:pt>
                <c:pt idx="955">
                  <c:v>792746.6411264072</c:v>
                </c:pt>
                <c:pt idx="956">
                  <c:v>792747.2012857134</c:v>
                </c:pt>
                <c:pt idx="957">
                  <c:v>792745.9219331742</c:v>
                </c:pt>
                <c:pt idx="958">
                  <c:v>792745.8451941634</c:v>
                </c:pt>
                <c:pt idx="959">
                  <c:v>792746.2918016313</c:v>
                </c:pt>
                <c:pt idx="960">
                  <c:v>792745.4092531345</c:v>
                </c:pt>
                <c:pt idx="961">
                  <c:v>792744.825217336</c:v>
                </c:pt>
                <c:pt idx="962">
                  <c:v>792745.6631877407</c:v>
                </c:pt>
                <c:pt idx="963">
                  <c:v>792746.4954417567</c:v>
                </c:pt>
                <c:pt idx="964">
                  <c:v>792746.1654308598</c:v>
                </c:pt>
                <c:pt idx="965">
                  <c:v>792746.5777113063</c:v>
                </c:pt>
                <c:pt idx="966">
                  <c:v>792746.0119923587</c:v>
                </c:pt>
                <c:pt idx="967">
                  <c:v>792748.1792432235</c:v>
                </c:pt>
                <c:pt idx="968">
                  <c:v>792746.6921428946</c:v>
                </c:pt>
                <c:pt idx="969">
                  <c:v>792745.9810301873</c:v>
                </c:pt>
                <c:pt idx="970">
                  <c:v>792745.8753531424</c:v>
                </c:pt>
                <c:pt idx="971">
                  <c:v>792745.8194200624</c:v>
                </c:pt>
                <c:pt idx="972">
                  <c:v>792746.4186743299</c:v>
                </c:pt>
                <c:pt idx="973">
                  <c:v>792747.6677499902</c:v>
                </c:pt>
                <c:pt idx="974">
                  <c:v>792745.8230414015</c:v>
                </c:pt>
                <c:pt idx="975">
                  <c:v>792746.222576785</c:v>
                </c:pt>
                <c:pt idx="976">
                  <c:v>792745.9521837687</c:v>
                </c:pt>
                <c:pt idx="977">
                  <c:v>792747.0308225201</c:v>
                </c:pt>
                <c:pt idx="978">
                  <c:v>792745.8211923599</c:v>
                </c:pt>
                <c:pt idx="979">
                  <c:v>792745.2420415317</c:v>
                </c:pt>
                <c:pt idx="980">
                  <c:v>792745.9732063389</c:v>
                </c:pt>
                <c:pt idx="981">
                  <c:v>792745.2846565496</c:v>
                </c:pt>
                <c:pt idx="982">
                  <c:v>792745.8085756368</c:v>
                </c:pt>
                <c:pt idx="983">
                  <c:v>792745.3067110666</c:v>
                </c:pt>
                <c:pt idx="984">
                  <c:v>792745.2930094014</c:v>
                </c:pt>
                <c:pt idx="985">
                  <c:v>792745.8756883462</c:v>
                </c:pt>
                <c:pt idx="986">
                  <c:v>792745.4982828952</c:v>
                </c:pt>
                <c:pt idx="987">
                  <c:v>792747.0355035038</c:v>
                </c:pt>
                <c:pt idx="988">
                  <c:v>792745.4150994635</c:v>
                </c:pt>
                <c:pt idx="989">
                  <c:v>792745.3383162353</c:v>
                </c:pt>
                <c:pt idx="990">
                  <c:v>792745.5685183826</c:v>
                </c:pt>
                <c:pt idx="991">
                  <c:v>792744.5825739191</c:v>
                </c:pt>
                <c:pt idx="992">
                  <c:v>792745.8462401277</c:v>
                </c:pt>
                <c:pt idx="993">
                  <c:v>792745.9858616058</c:v>
                </c:pt>
                <c:pt idx="994">
                  <c:v>792745.6615678101</c:v>
                </c:pt>
                <c:pt idx="995">
                  <c:v>792745.609816072</c:v>
                </c:pt>
                <c:pt idx="996">
                  <c:v>792745.7458204976</c:v>
                </c:pt>
                <c:pt idx="997">
                  <c:v>792745.8551276244</c:v>
                </c:pt>
                <c:pt idx="998">
                  <c:v>792745.5962845383</c:v>
                </c:pt>
                <c:pt idx="999">
                  <c:v>792745.3146562463</c:v>
                </c:pt>
                <c:pt idx="1000">
                  <c:v>792746.4100194874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29.89031875770083</c:v>
                </c:pt>
                <c:pt idx="2">
                  <c:v>16.90450573133995</c:v>
                </c:pt>
                <c:pt idx="3">
                  <c:v>15.69534230172384</c:v>
                </c:pt>
                <c:pt idx="4">
                  <c:v>14.39091178571178</c:v>
                </c:pt>
                <c:pt idx="5">
                  <c:v>13.01216301097474</c:v>
                </c:pt>
                <c:pt idx="6">
                  <c:v>11.57327243412304</c:v>
                </c:pt>
                <c:pt idx="7">
                  <c:v>10.08368184036068</c:v>
                </c:pt>
                <c:pt idx="8">
                  <c:v>7.032068965169459</c:v>
                </c:pt>
                <c:pt idx="9">
                  <c:v>3.665841037668146</c:v>
                </c:pt>
                <c:pt idx="10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30.2352529041976</c:v>
                </c:pt>
                <c:pt idx="2">
                  <c:v>0.668289229838491</c:v>
                </c:pt>
                <c:pt idx="3">
                  <c:v>0.538421208609467</c:v>
                </c:pt>
                <c:pt idx="4">
                  <c:v>0.4365332847135543</c:v>
                </c:pt>
                <c:pt idx="5">
                  <c:v>0.3544059402334195</c:v>
                </c:pt>
                <c:pt idx="6">
                  <c:v>0.2866839605214545</c:v>
                </c:pt>
                <c:pt idx="7">
                  <c:v>0.229702971976877</c:v>
                </c:pt>
                <c:pt idx="8">
                  <c:v>0.4361846191504209</c:v>
                </c:pt>
                <c:pt idx="9">
                  <c:v>0.2378198673168864</c:v>
                </c:pt>
                <c:pt idx="10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0.3449341464967741</c:v>
                </c:pt>
                <c:pt idx="2">
                  <c:v>13.65410225619937</c:v>
                </c:pt>
                <c:pt idx="3">
                  <c:v>1.747584638225578</c:v>
                </c:pt>
                <c:pt idx="4">
                  <c:v>1.74096380072561</c:v>
                </c:pt>
                <c:pt idx="5">
                  <c:v>1.733154714970462</c:v>
                </c:pt>
                <c:pt idx="6">
                  <c:v>1.725574537373157</c:v>
                </c:pt>
                <c:pt idx="7">
                  <c:v>1.719293565739237</c:v>
                </c:pt>
                <c:pt idx="8">
                  <c:v>3.487797494341641</c:v>
                </c:pt>
                <c:pt idx="9">
                  <c:v>3.604047794818199</c:v>
                </c:pt>
                <c:pt idx="10">
                  <c:v>3.727192849223162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18.37192251910056</c:v>
                </c:pt>
                <c:pt idx="2">
                  <c:v>9.630817188565693</c:v>
                </c:pt>
                <c:pt idx="3">
                  <c:v>8.994061616998739</c:v>
                </c:pt>
                <c:pt idx="4">
                  <c:v>8.260948082759953</c:v>
                </c:pt>
                <c:pt idx="5">
                  <c:v>7.448332818163045</c:v>
                </c:pt>
                <c:pt idx="6">
                  <c:v>6.568160424099598</c:v>
                </c:pt>
                <c:pt idx="7">
                  <c:v>4.708196615301453</c:v>
                </c:pt>
                <c:pt idx="8">
                  <c:v>2.511509608439733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18.46850476633448</c:v>
                </c:pt>
                <c:pt idx="2">
                  <c:v>0.538421208609467</c:v>
                </c:pt>
                <c:pt idx="3">
                  <c:v>0.4365332847135543</c:v>
                </c:pt>
                <c:pt idx="4">
                  <c:v>0.3544059402334195</c:v>
                </c:pt>
                <c:pt idx="5">
                  <c:v>0.2866839605214545</c:v>
                </c:pt>
                <c:pt idx="6">
                  <c:v>0.229702971976877</c:v>
                </c:pt>
                <c:pt idx="7">
                  <c:v>0.4361846191504208</c:v>
                </c:pt>
                <c:pt idx="8">
                  <c:v>0.2378198673168864</c:v>
                </c:pt>
                <c:pt idx="9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0.09658224723391115</c:v>
                </c:pt>
                <c:pt idx="2">
                  <c:v>9.279526539144339</c:v>
                </c:pt>
                <c:pt idx="3">
                  <c:v>1.073288856280508</c:v>
                </c:pt>
                <c:pt idx="4">
                  <c:v>1.087519474472206</c:v>
                </c:pt>
                <c:pt idx="5">
                  <c:v>1.099299225118361</c:v>
                </c:pt>
                <c:pt idx="6">
                  <c:v>1.109875366040325</c:v>
                </c:pt>
                <c:pt idx="7">
                  <c:v>2.296148427948565</c:v>
                </c:pt>
                <c:pt idx="8">
                  <c:v>2.434506874178607</c:v>
                </c:pt>
                <c:pt idx="9">
                  <c:v>2.57286141999474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29.04073869422811</c:v>
                </c:pt>
                <c:pt idx="2">
                  <c:v>15.05546948238741</c:v>
                </c:pt>
                <c:pt idx="3">
                  <c:v>13.82148587542936</c:v>
                </c:pt>
                <c:pt idx="4">
                  <c:v>12.51085858323087</c:v>
                </c:pt>
                <c:pt idx="5">
                  <c:v>11.13804680764652</c:v>
                </c:pt>
                <c:pt idx="6">
                  <c:v>9.712756407934013</c:v>
                </c:pt>
                <c:pt idx="7">
                  <c:v>6.786875363932371</c:v>
                </c:pt>
                <c:pt idx="8">
                  <c:v>3.544046619756274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29.37094578043111</c:v>
                </c:pt>
                <c:pt idx="2">
                  <c:v>0.5384212086094671</c:v>
                </c:pt>
                <c:pt idx="3">
                  <c:v>0.4365332847135543</c:v>
                </c:pt>
                <c:pt idx="4">
                  <c:v>0.3544059402334195</c:v>
                </c:pt>
                <c:pt idx="5">
                  <c:v>0.2866839605214545</c:v>
                </c:pt>
                <c:pt idx="6">
                  <c:v>0.229702971976877</c:v>
                </c:pt>
                <c:pt idx="7">
                  <c:v>0.4361846191504209</c:v>
                </c:pt>
                <c:pt idx="8">
                  <c:v>0.2378198673168864</c:v>
                </c:pt>
                <c:pt idx="9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0.3302070862030039</c:v>
                </c:pt>
                <c:pt idx="2">
                  <c:v>14.52369042045017</c:v>
                </c:pt>
                <c:pt idx="3">
                  <c:v>1.670516891671605</c:v>
                </c:pt>
                <c:pt idx="4">
                  <c:v>1.665033232431917</c:v>
                </c:pt>
                <c:pt idx="5">
                  <c:v>1.6594957361058</c:v>
                </c:pt>
                <c:pt idx="6">
                  <c:v>1.654993371689384</c:v>
                </c:pt>
                <c:pt idx="7">
                  <c:v>3.362065663152063</c:v>
                </c:pt>
                <c:pt idx="8">
                  <c:v>3.480648611492983</c:v>
                </c:pt>
                <c:pt idx="9">
                  <c:v>3.605398431311288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17.52154187552777</c:v>
                </c:pt>
                <c:pt idx="2">
                  <c:v>8.372078921950161</c:v>
                </c:pt>
                <c:pt idx="3">
                  <c:v>7.713374336329491</c:v>
                </c:pt>
                <c:pt idx="4">
                  <c:v>6.972936803998871</c:v>
                </c:pt>
                <c:pt idx="5">
                  <c:v>6.162999373369802</c:v>
                </c:pt>
                <c:pt idx="6">
                  <c:v>4.440372172907413</c:v>
                </c:pt>
                <c:pt idx="7">
                  <c:v>2.378473828144585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17.61285145311572</c:v>
                </c:pt>
                <c:pt idx="2">
                  <c:v>0.4365332847135543</c:v>
                </c:pt>
                <c:pt idx="3">
                  <c:v>0.3544059402334195</c:v>
                </c:pt>
                <c:pt idx="4">
                  <c:v>0.2866839605214545</c:v>
                </c:pt>
                <c:pt idx="5">
                  <c:v>0.229702971976877</c:v>
                </c:pt>
                <c:pt idx="6">
                  <c:v>0.4361846191504209</c:v>
                </c:pt>
                <c:pt idx="7">
                  <c:v>0.2378198673168864</c:v>
                </c:pt>
                <c:pt idx="8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0.09130957758795093</c:v>
                </c:pt>
                <c:pt idx="2">
                  <c:v>9.585996238291164</c:v>
                </c:pt>
                <c:pt idx="3">
                  <c:v>1.013110525854089</c:v>
                </c:pt>
                <c:pt idx="4">
                  <c:v>1.027121492852075</c:v>
                </c:pt>
                <c:pt idx="5">
                  <c:v>1.039640402605946</c:v>
                </c:pt>
                <c:pt idx="6">
                  <c:v>2.15881181961281</c:v>
                </c:pt>
                <c:pt idx="7">
                  <c:v>2.299718212079715</c:v>
                </c:pt>
                <c:pt idx="8">
                  <c:v>2.439825639699587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28.10716429612546</c:v>
                </c:pt>
                <c:pt idx="2">
                  <c:v>13.29355947334739</c:v>
                </c:pt>
                <c:pt idx="3">
                  <c:v>12.04608900020412</c:v>
                </c:pt>
                <c:pt idx="4">
                  <c:v>10.73454023211037</c:v>
                </c:pt>
                <c:pt idx="5">
                  <c:v>9.368863856777388</c:v>
                </c:pt>
                <c:pt idx="6">
                  <c:v>6.559551363782094</c:v>
                </c:pt>
                <c:pt idx="7">
                  <c:v>3.431128525091445</c:v>
                </c:pt>
                <c:pt idx="8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28.42395918750917</c:v>
                </c:pt>
                <c:pt idx="2">
                  <c:v>0.4365332847135543</c:v>
                </c:pt>
                <c:pt idx="3">
                  <c:v>0.3544059402334195</c:v>
                </c:pt>
                <c:pt idx="4">
                  <c:v>0.2866839605214545</c:v>
                </c:pt>
                <c:pt idx="5">
                  <c:v>0.229702971976877</c:v>
                </c:pt>
                <c:pt idx="6">
                  <c:v>0.4361846191504209</c:v>
                </c:pt>
                <c:pt idx="7">
                  <c:v>0.2378198673168864</c:v>
                </c:pt>
                <c:pt idx="8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0.3167948913837127</c:v>
                </c:pt>
                <c:pt idx="2">
                  <c:v>15.25013810749162</c:v>
                </c:pt>
                <c:pt idx="3">
                  <c:v>1.601876413376691</c:v>
                </c:pt>
                <c:pt idx="4">
                  <c:v>1.598232728615213</c:v>
                </c:pt>
                <c:pt idx="5">
                  <c:v>1.595379347309855</c:v>
                </c:pt>
                <c:pt idx="6">
                  <c:v>3.245497112145715</c:v>
                </c:pt>
                <c:pt idx="7">
                  <c:v>3.366242706007536</c:v>
                </c:pt>
                <c:pt idx="8">
                  <c:v>3.492480336646445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16.59130412739728</c:v>
                </c:pt>
                <c:pt idx="2">
                  <c:v>7.175397470334904</c:v>
                </c:pt>
                <c:pt idx="3">
                  <c:v>6.505872669763864</c:v>
                </c:pt>
                <c:pt idx="4">
                  <c:v>5.764939251394301</c:v>
                </c:pt>
                <c:pt idx="5">
                  <c:v>4.177241672047661</c:v>
                </c:pt>
                <c:pt idx="6">
                  <c:v>2.247769657948537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16.67751632566255</c:v>
                </c:pt>
                <c:pt idx="2">
                  <c:v>0.3544059402334195</c:v>
                </c:pt>
                <c:pt idx="3">
                  <c:v>0.2866839605214545</c:v>
                </c:pt>
                <c:pt idx="4">
                  <c:v>0.229702971976877</c:v>
                </c:pt>
                <c:pt idx="5">
                  <c:v>0.4361846191504209</c:v>
                </c:pt>
                <c:pt idx="6">
                  <c:v>0.2378198673168863</c:v>
                </c:pt>
                <c:pt idx="7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0.08621219826526709</c:v>
                </c:pt>
                <c:pt idx="2">
                  <c:v>9.770312597295799</c:v>
                </c:pt>
                <c:pt idx="3">
                  <c:v>0.9562087610924945</c:v>
                </c:pt>
                <c:pt idx="4">
                  <c:v>0.9706363903464403</c:v>
                </c:pt>
                <c:pt idx="5">
                  <c:v>2.023882198497061</c:v>
                </c:pt>
                <c:pt idx="6">
                  <c:v>2.16729188141601</c:v>
                </c:pt>
                <c:pt idx="7">
                  <c:v>2.309121469503547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27.09407487927535</c:v>
                </c:pt>
                <c:pt idx="2">
                  <c:v>11.60475646889634</c:v>
                </c:pt>
                <c:pt idx="3">
                  <c:v>10.35138138332989</c:v>
                </c:pt>
                <c:pt idx="4">
                  <c:v>9.042312861095908</c:v>
                </c:pt>
                <c:pt idx="5">
                  <c:v>6.343690687702599</c:v>
                </c:pt>
                <c:pt idx="6">
                  <c:v>3.323904579358276</c:v>
                </c:pt>
                <c:pt idx="7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27.39856516453629</c:v>
                </c:pt>
                <c:pt idx="2">
                  <c:v>0.3544059402334195</c:v>
                </c:pt>
                <c:pt idx="3">
                  <c:v>0.2866839605214545</c:v>
                </c:pt>
                <c:pt idx="4">
                  <c:v>0.229702971976877</c:v>
                </c:pt>
                <c:pt idx="5">
                  <c:v>0.4361846191504209</c:v>
                </c:pt>
                <c:pt idx="6">
                  <c:v>0.2378198673168863</c:v>
                </c:pt>
                <c:pt idx="7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0.3044902852609442</c:v>
                </c:pt>
                <c:pt idx="2">
                  <c:v>15.84372435061243</c:v>
                </c:pt>
                <c:pt idx="3">
                  <c:v>1.540059046087902</c:v>
                </c:pt>
                <c:pt idx="4">
                  <c:v>1.538771494210856</c:v>
                </c:pt>
                <c:pt idx="5">
                  <c:v>3.13480679254373</c:v>
                </c:pt>
                <c:pt idx="6">
                  <c:v>3.257605975661209</c:v>
                </c:pt>
                <c:pt idx="7">
                  <c:v>3.38525639091328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15.58494643562082</c:v>
                </c:pt>
                <c:pt idx="2">
                  <c:v>6.037468086483702</c:v>
                </c:pt>
                <c:pt idx="3">
                  <c:v>5.365736718192363</c:v>
                </c:pt>
                <c:pt idx="4">
                  <c:v>3.913356000746049</c:v>
                </c:pt>
                <c:pt idx="5">
                  <c:v>2.116690373785707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15.66616659370391</c:v>
                </c:pt>
                <c:pt idx="2">
                  <c:v>0.2866839605214545</c:v>
                </c:pt>
                <c:pt idx="3">
                  <c:v>0.229702971976877</c:v>
                </c:pt>
                <c:pt idx="4">
                  <c:v>0.4361846191504209</c:v>
                </c:pt>
                <c:pt idx="5">
                  <c:v>0.2378198673168863</c:v>
                </c:pt>
                <c:pt idx="6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0.08122015808309553</c:v>
                </c:pt>
                <c:pt idx="2">
                  <c:v>9.83416230965857</c:v>
                </c:pt>
                <c:pt idx="3">
                  <c:v>0.9014343402682161</c:v>
                </c:pt>
                <c:pt idx="4">
                  <c:v>1.888565336596735</c:v>
                </c:pt>
                <c:pt idx="5">
                  <c:v>2.034485494277228</c:v>
                </c:pt>
                <c:pt idx="6">
                  <c:v>2.178042185340719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26.02400722142952</c:v>
                </c:pt>
                <c:pt idx="2">
                  <c:v>9.98647884043978</c:v>
                </c:pt>
                <c:pt idx="3">
                  <c:v>8.731320986350671</c:v>
                </c:pt>
                <c:pt idx="4">
                  <c:v>6.138115089325871</c:v>
                </c:pt>
                <c:pt idx="5">
                  <c:v>3.22178951511984</c:v>
                </c:pt>
                <c:pt idx="6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26.31733278056959</c:v>
                </c:pt>
                <c:pt idx="2">
                  <c:v>0.2866839605214545</c:v>
                </c:pt>
                <c:pt idx="3">
                  <c:v>0.229702971976877</c:v>
                </c:pt>
                <c:pt idx="4">
                  <c:v>0.4361846191504208</c:v>
                </c:pt>
                <c:pt idx="5">
                  <c:v>0.2378198673168864</c:v>
                </c:pt>
                <c:pt idx="6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0.2933255591400694</c:v>
                </c:pt>
                <c:pt idx="2">
                  <c:v>16.3242123415112</c:v>
                </c:pt>
                <c:pt idx="3">
                  <c:v>1.484860826065987</c:v>
                </c:pt>
                <c:pt idx="4">
                  <c:v>3.029390516175221</c:v>
                </c:pt>
                <c:pt idx="5">
                  <c:v>3.154145441522918</c:v>
                </c:pt>
                <c:pt idx="6">
                  <c:v>3.283141326674844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14.48718821018123</c:v>
                </c:pt>
                <c:pt idx="2">
                  <c:v>4.952036342438175</c:v>
                </c:pt>
                <c:pt idx="3">
                  <c:v>3.63988679077388</c:v>
                </c:pt>
                <c:pt idx="4">
                  <c:v>1.980850681895976</c:v>
                </c:pt>
                <c:pt idx="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14.56335366989679</c:v>
                </c:pt>
                <c:pt idx="2">
                  <c:v>0.229702971976877</c:v>
                </c:pt>
                <c:pt idx="3">
                  <c:v>0.4361846191504208</c:v>
                </c:pt>
                <c:pt idx="4">
                  <c:v>0.2378198673168864</c:v>
                </c:pt>
                <c:pt idx="5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0.07616545971556794</c:v>
                </c:pt>
                <c:pt idx="2">
                  <c:v>9.764854839719927</c:v>
                </c:pt>
                <c:pt idx="3">
                  <c:v>1.748334170814716</c:v>
                </c:pt>
                <c:pt idx="4">
                  <c:v>1.89685597619479</c:v>
                </c:pt>
                <c:pt idx="5">
                  <c:v>2.042202493450983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4331345.339876497</c:v>
                </c:pt>
                <c:pt idx="1">
                  <c:v>13442597.78638402</c:v>
                </c:pt>
                <c:pt idx="2">
                  <c:v>12839950.4564518</c:v>
                </c:pt>
                <c:pt idx="3">
                  <c:v>12395166.72934382</c:v>
                </c:pt>
                <c:pt idx="4">
                  <c:v>12279723.65487766</c:v>
                </c:pt>
                <c:pt idx="5">
                  <c:v>12077045.37904946</c:v>
                </c:pt>
                <c:pt idx="6">
                  <c:v>11980434.34605918</c:v>
                </c:pt>
                <c:pt idx="7">
                  <c:v>11792812.6471664</c:v>
                </c:pt>
                <c:pt idx="8">
                  <c:v>11704382.10857728</c:v>
                </c:pt>
                <c:pt idx="9">
                  <c:v>11523539.42368337</c:v>
                </c:pt>
                <c:pt idx="10">
                  <c:v>11439361.05455124</c:v>
                </c:pt>
                <c:pt idx="11">
                  <c:v>11262284.12415321</c:v>
                </c:pt>
                <c:pt idx="12">
                  <c:v>11180527.60445938</c:v>
                </c:pt>
                <c:pt idx="13">
                  <c:v>11005682.21585499</c:v>
                </c:pt>
                <c:pt idx="14">
                  <c:v>10925399.87242013</c:v>
                </c:pt>
                <c:pt idx="15">
                  <c:v>10751948.48101294</c:v>
                </c:pt>
                <c:pt idx="16">
                  <c:v>10672639.54337729</c:v>
                </c:pt>
                <c:pt idx="17">
                  <c:v>10500296.34489198</c:v>
                </c:pt>
                <c:pt idx="18">
                  <c:v>10421591.98914107</c:v>
                </c:pt>
                <c:pt idx="19">
                  <c:v>10249980.41555584</c:v>
                </c:pt>
                <c:pt idx="20">
                  <c:v>10171624.3266904</c:v>
                </c:pt>
                <c:pt idx="21">
                  <c:v>10000445.5846983</c:v>
                </c:pt>
                <c:pt idx="22">
                  <c:v>9922329.521158269</c:v>
                </c:pt>
                <c:pt idx="23">
                  <c:v>9751635.902836947</c:v>
                </c:pt>
                <c:pt idx="24">
                  <c:v>9673666.294827228</c:v>
                </c:pt>
                <c:pt idx="25">
                  <c:v>9503434.644953122</c:v>
                </c:pt>
                <c:pt idx="26">
                  <c:v>9425561.945670186</c:v>
                </c:pt>
                <c:pt idx="27">
                  <c:v>9255845.527159389</c:v>
                </c:pt>
                <c:pt idx="28">
                  <c:v>9178270.378551854</c:v>
                </c:pt>
                <c:pt idx="29">
                  <c:v>9009614.424248781</c:v>
                </c:pt>
                <c:pt idx="30">
                  <c:v>8932248.870919878</c:v>
                </c:pt>
                <c:pt idx="31">
                  <c:v>8764776.142584445</c:v>
                </c:pt>
                <c:pt idx="32">
                  <c:v>8332404.126569189</c:v>
                </c:pt>
                <c:pt idx="33">
                  <c:v>8129381.670805067</c:v>
                </c:pt>
                <c:pt idx="34">
                  <c:v>7971345.16999652</c:v>
                </c:pt>
                <c:pt idx="35">
                  <c:v>7942125.357205965</c:v>
                </c:pt>
                <c:pt idx="36">
                  <c:v>7942401.785183601</c:v>
                </c:pt>
                <c:pt idx="37">
                  <c:v>7863887.965244409</c:v>
                </c:pt>
                <c:pt idx="38">
                  <c:v>7863532.304957593</c:v>
                </c:pt>
                <c:pt idx="39">
                  <c:v>7797033.418444403</c:v>
                </c:pt>
                <c:pt idx="40">
                  <c:v>7796225.252875621</c:v>
                </c:pt>
                <c:pt idx="41">
                  <c:v>7728906.908842199</c:v>
                </c:pt>
                <c:pt idx="42">
                  <c:v>7727744.897783371</c:v>
                </c:pt>
                <c:pt idx="43">
                  <c:v>7658929.606772896</c:v>
                </c:pt>
                <c:pt idx="44">
                  <c:v>7657469.583666387</c:v>
                </c:pt>
                <c:pt idx="45">
                  <c:v>7587097.394946536</c:v>
                </c:pt>
                <c:pt idx="46">
                  <c:v>7585379.289311361</c:v>
                </c:pt>
                <c:pt idx="47">
                  <c:v>7513660.955615282</c:v>
                </c:pt>
                <c:pt idx="48">
                  <c:v>7511726.158055726</c:v>
                </c:pt>
                <c:pt idx="49">
                  <c:v>7439091.698101404</c:v>
                </c:pt>
                <c:pt idx="50">
                  <c:v>7436969.068247226</c:v>
                </c:pt>
                <c:pt idx="51">
                  <c:v>7363733.43680928</c:v>
                </c:pt>
                <c:pt idx="52">
                  <c:v>7361446.60525033</c:v>
                </c:pt>
                <c:pt idx="53">
                  <c:v>7287938.374272445</c:v>
                </c:pt>
                <c:pt idx="54">
                  <c:v>7285518.022218205</c:v>
                </c:pt>
                <c:pt idx="55">
                  <c:v>7212231.738609001</c:v>
                </c:pt>
                <c:pt idx="56">
                  <c:v>7209702.515647739</c:v>
                </c:pt>
                <c:pt idx="57">
                  <c:v>7137071.711639153</c:v>
                </c:pt>
                <c:pt idx="58">
                  <c:v>7134468.59408037</c:v>
                </c:pt>
                <c:pt idx="59">
                  <c:v>7062966.793593137</c:v>
                </c:pt>
                <c:pt idx="60">
                  <c:v>7060304.012674545</c:v>
                </c:pt>
                <c:pt idx="61">
                  <c:v>6990576.701346461</c:v>
                </c:pt>
                <c:pt idx="62">
                  <c:v>6973100.342901995</c:v>
                </c:pt>
                <c:pt idx="63">
                  <c:v>6833493.18184266</c:v>
                </c:pt>
                <c:pt idx="64">
                  <c:v>6747618.409591846</c:v>
                </c:pt>
                <c:pt idx="65">
                  <c:v>6683012.242932833</c:v>
                </c:pt>
                <c:pt idx="66">
                  <c:v>6621458.904141104</c:v>
                </c:pt>
                <c:pt idx="67">
                  <c:v>6609776.437820606</c:v>
                </c:pt>
                <c:pt idx="68">
                  <c:v>6615546.582070444</c:v>
                </c:pt>
                <c:pt idx="69">
                  <c:v>6574989.963110538</c:v>
                </c:pt>
                <c:pt idx="70">
                  <c:v>6576083.396941905</c:v>
                </c:pt>
                <c:pt idx="71">
                  <c:v>6548326.167112335</c:v>
                </c:pt>
                <c:pt idx="72">
                  <c:v>6549770.475559203</c:v>
                </c:pt>
                <c:pt idx="73">
                  <c:v>6519162.485568091</c:v>
                </c:pt>
                <c:pt idx="74">
                  <c:v>6520789.341343379</c:v>
                </c:pt>
                <c:pt idx="75">
                  <c:v>6487768.491840029</c:v>
                </c:pt>
                <c:pt idx="76">
                  <c:v>6489461.077767093</c:v>
                </c:pt>
                <c:pt idx="77">
                  <c:v>6454596.681636306</c:v>
                </c:pt>
                <c:pt idx="78">
                  <c:v>6456265.778071301</c:v>
                </c:pt>
                <c:pt idx="79">
                  <c:v>6420168.515647992</c:v>
                </c:pt>
                <c:pt idx="80">
                  <c:v>6421749.138291394</c:v>
                </c:pt>
                <c:pt idx="81">
                  <c:v>6385082.205134923</c:v>
                </c:pt>
                <c:pt idx="82">
                  <c:v>6371692.636793419</c:v>
                </c:pt>
                <c:pt idx="83">
                  <c:v>6372953.770289468</c:v>
                </c:pt>
                <c:pt idx="84">
                  <c:v>6339953.20353428</c:v>
                </c:pt>
                <c:pt idx="85">
                  <c:v>6340997.728414445</c:v>
                </c:pt>
                <c:pt idx="86">
                  <c:v>6305474.117607231</c:v>
                </c:pt>
                <c:pt idx="87">
                  <c:v>6272108.92831523</c:v>
                </c:pt>
                <c:pt idx="88">
                  <c:v>6259752.691122691</c:v>
                </c:pt>
                <c:pt idx="89">
                  <c:v>6260406.56804233</c:v>
                </c:pt>
                <c:pt idx="90">
                  <c:v>6230937.832565844</c:v>
                </c:pt>
                <c:pt idx="91">
                  <c:v>6231398.404276745</c:v>
                </c:pt>
                <c:pt idx="92">
                  <c:v>6201445.046349803</c:v>
                </c:pt>
                <c:pt idx="93">
                  <c:v>6174559.255388865</c:v>
                </c:pt>
                <c:pt idx="94">
                  <c:v>6128790.289810729</c:v>
                </c:pt>
                <c:pt idx="95">
                  <c:v>6096976.540096132</c:v>
                </c:pt>
                <c:pt idx="96">
                  <c:v>6071499.369378461</c:v>
                </c:pt>
                <c:pt idx="97">
                  <c:v>6045244.649163766</c:v>
                </c:pt>
                <c:pt idx="98">
                  <c:v>6028467.308004468</c:v>
                </c:pt>
                <c:pt idx="99">
                  <c:v>6029444.76084847</c:v>
                </c:pt>
                <c:pt idx="100">
                  <c:v>6019168.223488169</c:v>
                </c:pt>
                <c:pt idx="101">
                  <c:v>6021375.520508402</c:v>
                </c:pt>
                <c:pt idx="102">
                  <c:v>6003914.281042156</c:v>
                </c:pt>
                <c:pt idx="103">
                  <c:v>6006274.449109259</c:v>
                </c:pt>
                <c:pt idx="104">
                  <c:v>5992052.550887614</c:v>
                </c:pt>
                <c:pt idx="105">
                  <c:v>5994477.924373733</c:v>
                </c:pt>
                <c:pt idx="106">
                  <c:v>5978643.215949147</c:v>
                </c:pt>
                <c:pt idx="107">
                  <c:v>5981064.127028375</c:v>
                </c:pt>
                <c:pt idx="108">
                  <c:v>5963873.931698965</c:v>
                </c:pt>
                <c:pt idx="109">
                  <c:v>5948545.819562047</c:v>
                </c:pt>
                <c:pt idx="110">
                  <c:v>5947132.461993238</c:v>
                </c:pt>
                <c:pt idx="111">
                  <c:v>5949266.875138042</c:v>
                </c:pt>
                <c:pt idx="112">
                  <c:v>5929921.397382153</c:v>
                </c:pt>
                <c:pt idx="113">
                  <c:v>5913229.667454374</c:v>
                </c:pt>
                <c:pt idx="114">
                  <c:v>5908436.758431634</c:v>
                </c:pt>
                <c:pt idx="115">
                  <c:v>5910360.511387723</c:v>
                </c:pt>
                <c:pt idx="116">
                  <c:v>5892881.695968991</c:v>
                </c:pt>
                <c:pt idx="117">
                  <c:v>5889268.880481218</c:v>
                </c:pt>
                <c:pt idx="118">
                  <c:v>5888344.158807436</c:v>
                </c:pt>
                <c:pt idx="119">
                  <c:v>5868170.05734364</c:v>
                </c:pt>
                <c:pt idx="120">
                  <c:v>5861528.286103493</c:v>
                </c:pt>
                <c:pt idx="121">
                  <c:v>5863054.960200331</c:v>
                </c:pt>
                <c:pt idx="122">
                  <c:v>5857333.399499107</c:v>
                </c:pt>
                <c:pt idx="123">
                  <c:v>5858781.853666845</c:v>
                </c:pt>
                <c:pt idx="124">
                  <c:v>5844985.735194269</c:v>
                </c:pt>
                <c:pt idx="125">
                  <c:v>5833664.647998644</c:v>
                </c:pt>
                <c:pt idx="126">
                  <c:v>5814477.020882014</c:v>
                </c:pt>
                <c:pt idx="127">
                  <c:v>5803553.301751932</c:v>
                </c:pt>
                <c:pt idx="128">
                  <c:v>5790154.339825673</c:v>
                </c:pt>
                <c:pt idx="129">
                  <c:v>5781370.453681066</c:v>
                </c:pt>
                <c:pt idx="130">
                  <c:v>5778634.117246529</c:v>
                </c:pt>
                <c:pt idx="131">
                  <c:v>5778622.557768509</c:v>
                </c:pt>
                <c:pt idx="132">
                  <c:v>5773725.664066465</c:v>
                </c:pt>
                <c:pt idx="133">
                  <c:v>5773480.744991238</c:v>
                </c:pt>
                <c:pt idx="134">
                  <c:v>5765752.517116426</c:v>
                </c:pt>
                <c:pt idx="135">
                  <c:v>5760282.860286618</c:v>
                </c:pt>
                <c:pt idx="136">
                  <c:v>5760042.653756509</c:v>
                </c:pt>
                <c:pt idx="137">
                  <c:v>5753234.697120328</c:v>
                </c:pt>
                <c:pt idx="138">
                  <c:v>5750735.827751677</c:v>
                </c:pt>
                <c:pt idx="139">
                  <c:v>5750837.102229361</c:v>
                </c:pt>
                <c:pt idx="140">
                  <c:v>5741525.525844742</c:v>
                </c:pt>
                <c:pt idx="141">
                  <c:v>5738322.25181426</c:v>
                </c:pt>
                <c:pt idx="142">
                  <c:v>5738276.014465203</c:v>
                </c:pt>
                <c:pt idx="143">
                  <c:v>5736278.981153043</c:v>
                </c:pt>
                <c:pt idx="144">
                  <c:v>5736529.658525218</c:v>
                </c:pt>
                <c:pt idx="145">
                  <c:v>5726606.069385414</c:v>
                </c:pt>
                <c:pt idx="146">
                  <c:v>5723011.811953642</c:v>
                </c:pt>
                <c:pt idx="147">
                  <c:v>5722926.641060851</c:v>
                </c:pt>
                <c:pt idx="148">
                  <c:v>5717275.11216745</c:v>
                </c:pt>
                <c:pt idx="149">
                  <c:v>5714127.445061489</c:v>
                </c:pt>
                <c:pt idx="150">
                  <c:v>5714336.418447653</c:v>
                </c:pt>
                <c:pt idx="151">
                  <c:v>5706299.311749374</c:v>
                </c:pt>
                <c:pt idx="152">
                  <c:v>5704676.777879032</c:v>
                </c:pt>
                <c:pt idx="153">
                  <c:v>5704991.956483708</c:v>
                </c:pt>
                <c:pt idx="154">
                  <c:v>5702422.224188356</c:v>
                </c:pt>
                <c:pt idx="155">
                  <c:v>5702525.460815809</c:v>
                </c:pt>
                <c:pt idx="156">
                  <c:v>5697896.091419838</c:v>
                </c:pt>
                <c:pt idx="157">
                  <c:v>5690283.511982166</c:v>
                </c:pt>
                <c:pt idx="158">
                  <c:v>5686037.94857914</c:v>
                </c:pt>
                <c:pt idx="159">
                  <c:v>5681620.248509129</c:v>
                </c:pt>
                <c:pt idx="160">
                  <c:v>5678855.925855272</c:v>
                </c:pt>
                <c:pt idx="161">
                  <c:v>5678253.427275453</c:v>
                </c:pt>
                <c:pt idx="162">
                  <c:v>5678324.372197775</c:v>
                </c:pt>
                <c:pt idx="163">
                  <c:v>5676442.957413464</c:v>
                </c:pt>
                <c:pt idx="164">
                  <c:v>5676533.619105098</c:v>
                </c:pt>
                <c:pt idx="165">
                  <c:v>5673606.040931852</c:v>
                </c:pt>
                <c:pt idx="166">
                  <c:v>5671537.656866155</c:v>
                </c:pt>
                <c:pt idx="167">
                  <c:v>5671638.063551905</c:v>
                </c:pt>
                <c:pt idx="168">
                  <c:v>5669060.328657049</c:v>
                </c:pt>
                <c:pt idx="169">
                  <c:v>5669300.711359682</c:v>
                </c:pt>
                <c:pt idx="170">
                  <c:v>5668457.870663492</c:v>
                </c:pt>
                <c:pt idx="171">
                  <c:v>5668512.757798254</c:v>
                </c:pt>
                <c:pt idx="172">
                  <c:v>5664965.651993508</c:v>
                </c:pt>
                <c:pt idx="173">
                  <c:v>5664395.804886664</c:v>
                </c:pt>
                <c:pt idx="174">
                  <c:v>5664410.565217216</c:v>
                </c:pt>
                <c:pt idx="175">
                  <c:v>5663233.286069292</c:v>
                </c:pt>
                <c:pt idx="176">
                  <c:v>5663338.979882664</c:v>
                </c:pt>
                <c:pt idx="177">
                  <c:v>5659836.915937653</c:v>
                </c:pt>
                <c:pt idx="178">
                  <c:v>5658303.324917089</c:v>
                </c:pt>
                <c:pt idx="179">
                  <c:v>5658548.742484435</c:v>
                </c:pt>
                <c:pt idx="180">
                  <c:v>5656473.140252968</c:v>
                </c:pt>
                <c:pt idx="181">
                  <c:v>5655806.62593141</c:v>
                </c:pt>
                <c:pt idx="182">
                  <c:v>5655701.982529272</c:v>
                </c:pt>
                <c:pt idx="183">
                  <c:v>5653939.190330552</c:v>
                </c:pt>
                <c:pt idx="184">
                  <c:v>5653872.020732787</c:v>
                </c:pt>
                <c:pt idx="185">
                  <c:v>5653786.195459384</c:v>
                </c:pt>
                <c:pt idx="186">
                  <c:v>5653496.059206175</c:v>
                </c:pt>
                <c:pt idx="187">
                  <c:v>5653366.844657152</c:v>
                </c:pt>
                <c:pt idx="188">
                  <c:v>5651452.430602159</c:v>
                </c:pt>
                <c:pt idx="189">
                  <c:v>5650797.063701129</c:v>
                </c:pt>
                <c:pt idx="190">
                  <c:v>5650832.373922226</c:v>
                </c:pt>
                <c:pt idx="191">
                  <c:v>5648919.253300262</c:v>
                </c:pt>
                <c:pt idx="192">
                  <c:v>5648839.154240555</c:v>
                </c:pt>
                <c:pt idx="193">
                  <c:v>5649086.686683945</c:v>
                </c:pt>
                <c:pt idx="194">
                  <c:v>5648523.869797846</c:v>
                </c:pt>
                <c:pt idx="195">
                  <c:v>5648834.901215437</c:v>
                </c:pt>
                <c:pt idx="196">
                  <c:v>5647995.275615752</c:v>
                </c:pt>
                <c:pt idx="197">
                  <c:v>5648120.280136004</c:v>
                </c:pt>
                <c:pt idx="198">
                  <c:v>5646879.267255982</c:v>
                </c:pt>
                <c:pt idx="199">
                  <c:v>5647110.478040797</c:v>
                </c:pt>
                <c:pt idx="200">
                  <c:v>5647225.468398903</c:v>
                </c:pt>
                <c:pt idx="201">
                  <c:v>5646317.749890329</c:v>
                </c:pt>
                <c:pt idx="202">
                  <c:v>5646231.994114203</c:v>
                </c:pt>
                <c:pt idx="203">
                  <c:v>5645298.037396073</c:v>
                </c:pt>
                <c:pt idx="204">
                  <c:v>5645444.475794761</c:v>
                </c:pt>
                <c:pt idx="205">
                  <c:v>5645489.953646853</c:v>
                </c:pt>
                <c:pt idx="206">
                  <c:v>5645361.508500046</c:v>
                </c:pt>
                <c:pt idx="207">
                  <c:v>5645301.219691125</c:v>
                </c:pt>
                <c:pt idx="208">
                  <c:v>5644521.665100036</c:v>
                </c:pt>
                <c:pt idx="209">
                  <c:v>5644275.404299973</c:v>
                </c:pt>
                <c:pt idx="210">
                  <c:v>5644292.501840844</c:v>
                </c:pt>
                <c:pt idx="211">
                  <c:v>5644006.27743324</c:v>
                </c:pt>
                <c:pt idx="212">
                  <c:v>5643931.984622112</c:v>
                </c:pt>
                <c:pt idx="213">
                  <c:v>5643819.690023437</c:v>
                </c:pt>
                <c:pt idx="214">
                  <c:v>5644078.861225026</c:v>
                </c:pt>
                <c:pt idx="215">
                  <c:v>5643571.478694391</c:v>
                </c:pt>
                <c:pt idx="216">
                  <c:v>5643466.956399933</c:v>
                </c:pt>
                <c:pt idx="217">
                  <c:v>5643461.759095601</c:v>
                </c:pt>
                <c:pt idx="218">
                  <c:v>5643511.942693418</c:v>
                </c:pt>
                <c:pt idx="219">
                  <c:v>5643582.968184929</c:v>
                </c:pt>
                <c:pt idx="220">
                  <c:v>5643556.249692835</c:v>
                </c:pt>
                <c:pt idx="221">
                  <c:v>5643681.712271962</c:v>
                </c:pt>
                <c:pt idx="222">
                  <c:v>5643674.581346173</c:v>
                </c:pt>
                <c:pt idx="223">
                  <c:v>5643734.262941049</c:v>
                </c:pt>
                <c:pt idx="224">
                  <c:v>5643579.326716435</c:v>
                </c:pt>
                <c:pt idx="225">
                  <c:v>5643267.712602221</c:v>
                </c:pt>
                <c:pt idx="226">
                  <c:v>5643307.598913004</c:v>
                </c:pt>
                <c:pt idx="227">
                  <c:v>5643176.289754633</c:v>
                </c:pt>
                <c:pt idx="228">
                  <c:v>5643057.994084976</c:v>
                </c:pt>
                <c:pt idx="229">
                  <c:v>5643263.568445816</c:v>
                </c:pt>
                <c:pt idx="230">
                  <c:v>5643289.997037739</c:v>
                </c:pt>
                <c:pt idx="231">
                  <c:v>5642899.798229326</c:v>
                </c:pt>
                <c:pt idx="232">
                  <c:v>5643098.482147071</c:v>
                </c:pt>
                <c:pt idx="233">
                  <c:v>5643149.108979969</c:v>
                </c:pt>
                <c:pt idx="234">
                  <c:v>5643134.717761502</c:v>
                </c:pt>
                <c:pt idx="235">
                  <c:v>5643179.027491366</c:v>
                </c:pt>
                <c:pt idx="236">
                  <c:v>5643150.583061519</c:v>
                </c:pt>
                <c:pt idx="237">
                  <c:v>5643013.210606312</c:v>
                </c:pt>
                <c:pt idx="238">
                  <c:v>5643051.126340711</c:v>
                </c:pt>
                <c:pt idx="239">
                  <c:v>5643250.319540041</c:v>
                </c:pt>
                <c:pt idx="240">
                  <c:v>5643009.631758272</c:v>
                </c:pt>
                <c:pt idx="241">
                  <c:v>5642827.474825656</c:v>
                </c:pt>
                <c:pt idx="242">
                  <c:v>5642891.563094406</c:v>
                </c:pt>
                <c:pt idx="243">
                  <c:v>5643059.716800157</c:v>
                </c:pt>
                <c:pt idx="244">
                  <c:v>5642776.562156484</c:v>
                </c:pt>
                <c:pt idx="245">
                  <c:v>5643096.37457645</c:v>
                </c:pt>
                <c:pt idx="246">
                  <c:v>5642817.781022563</c:v>
                </c:pt>
                <c:pt idx="247">
                  <c:v>5643118.062457447</c:v>
                </c:pt>
                <c:pt idx="248">
                  <c:v>5642944.787392223</c:v>
                </c:pt>
                <c:pt idx="249">
                  <c:v>5642540.048973896</c:v>
                </c:pt>
                <c:pt idx="250">
                  <c:v>5642532.854667922</c:v>
                </c:pt>
                <c:pt idx="251">
                  <c:v>5642338.192386042</c:v>
                </c:pt>
                <c:pt idx="252">
                  <c:v>5642479.472920245</c:v>
                </c:pt>
                <c:pt idx="253">
                  <c:v>5642349.357683048</c:v>
                </c:pt>
                <c:pt idx="254">
                  <c:v>5642343.132810323</c:v>
                </c:pt>
                <c:pt idx="255">
                  <c:v>5642551.608811071</c:v>
                </c:pt>
                <c:pt idx="256">
                  <c:v>5642551.150740859</c:v>
                </c:pt>
                <c:pt idx="257">
                  <c:v>5642451.505873055</c:v>
                </c:pt>
                <c:pt idx="258">
                  <c:v>5642456.197584527</c:v>
                </c:pt>
                <c:pt idx="259">
                  <c:v>5642191.63246191</c:v>
                </c:pt>
                <c:pt idx="260">
                  <c:v>5642327.250139157</c:v>
                </c:pt>
                <c:pt idx="261">
                  <c:v>5642489.576287481</c:v>
                </c:pt>
                <c:pt idx="262">
                  <c:v>5642331.664967767</c:v>
                </c:pt>
                <c:pt idx="263">
                  <c:v>5642360.39271275</c:v>
                </c:pt>
                <c:pt idx="264">
                  <c:v>5642230.686827066</c:v>
                </c:pt>
                <c:pt idx="265">
                  <c:v>5642293.454569182</c:v>
                </c:pt>
                <c:pt idx="266">
                  <c:v>5642145.53011448</c:v>
                </c:pt>
                <c:pt idx="267">
                  <c:v>5642423.327229055</c:v>
                </c:pt>
                <c:pt idx="268">
                  <c:v>5642246.117818237</c:v>
                </c:pt>
                <c:pt idx="269">
                  <c:v>5642597.579238961</c:v>
                </c:pt>
                <c:pt idx="270">
                  <c:v>5642163.385688381</c:v>
                </c:pt>
                <c:pt idx="271">
                  <c:v>5642501.895332933</c:v>
                </c:pt>
                <c:pt idx="272">
                  <c:v>5642263.387541316</c:v>
                </c:pt>
                <c:pt idx="273">
                  <c:v>5642261.695634269</c:v>
                </c:pt>
                <c:pt idx="274">
                  <c:v>5642234.359025959</c:v>
                </c:pt>
                <c:pt idx="275">
                  <c:v>5642417.736507379</c:v>
                </c:pt>
                <c:pt idx="276">
                  <c:v>5642168.313468498</c:v>
                </c:pt>
                <c:pt idx="277">
                  <c:v>5642431.01846979</c:v>
                </c:pt>
                <c:pt idx="278">
                  <c:v>5642215.43524457</c:v>
                </c:pt>
                <c:pt idx="279">
                  <c:v>5642204.355945458</c:v>
                </c:pt>
                <c:pt idx="280">
                  <c:v>5642351.197520461</c:v>
                </c:pt>
                <c:pt idx="281">
                  <c:v>5642165.245028633</c:v>
                </c:pt>
                <c:pt idx="282">
                  <c:v>5642180.966048309</c:v>
                </c:pt>
                <c:pt idx="283">
                  <c:v>5642199.652273193</c:v>
                </c:pt>
                <c:pt idx="284">
                  <c:v>5642223.723391394</c:v>
                </c:pt>
                <c:pt idx="285">
                  <c:v>5642184.852347855</c:v>
                </c:pt>
                <c:pt idx="286">
                  <c:v>5642188.276412325</c:v>
                </c:pt>
                <c:pt idx="287">
                  <c:v>5642289.15918547</c:v>
                </c:pt>
                <c:pt idx="288">
                  <c:v>5642289.484827625</c:v>
                </c:pt>
                <c:pt idx="289">
                  <c:v>5642162.95640187</c:v>
                </c:pt>
                <c:pt idx="290">
                  <c:v>5642137.667270795</c:v>
                </c:pt>
                <c:pt idx="291">
                  <c:v>5642188.418574594</c:v>
                </c:pt>
                <c:pt idx="292">
                  <c:v>5642122.522843448</c:v>
                </c:pt>
                <c:pt idx="293">
                  <c:v>5642203.073630056</c:v>
                </c:pt>
                <c:pt idx="294">
                  <c:v>5642051.917919967</c:v>
                </c:pt>
                <c:pt idx="295">
                  <c:v>5642070.274414146</c:v>
                </c:pt>
                <c:pt idx="296">
                  <c:v>5642047.050851321</c:v>
                </c:pt>
                <c:pt idx="297">
                  <c:v>5642076.138315722</c:v>
                </c:pt>
                <c:pt idx="298">
                  <c:v>5641977.927792061</c:v>
                </c:pt>
                <c:pt idx="299">
                  <c:v>5642011.772418327</c:v>
                </c:pt>
                <c:pt idx="300">
                  <c:v>5641953.407007153</c:v>
                </c:pt>
                <c:pt idx="301">
                  <c:v>5641902.381962318</c:v>
                </c:pt>
                <c:pt idx="302">
                  <c:v>5641863.518569559</c:v>
                </c:pt>
                <c:pt idx="303">
                  <c:v>5641891.396083008</c:v>
                </c:pt>
                <c:pt idx="304">
                  <c:v>5641860.288388067</c:v>
                </c:pt>
                <c:pt idx="305">
                  <c:v>5641830.535301957</c:v>
                </c:pt>
                <c:pt idx="306">
                  <c:v>5641867.463522356</c:v>
                </c:pt>
                <c:pt idx="307">
                  <c:v>5641857.207163285</c:v>
                </c:pt>
                <c:pt idx="308">
                  <c:v>5641889.073273019</c:v>
                </c:pt>
                <c:pt idx="309">
                  <c:v>5641866.998629117</c:v>
                </c:pt>
                <c:pt idx="310">
                  <c:v>5641900.195549924</c:v>
                </c:pt>
                <c:pt idx="311">
                  <c:v>5641893.223370374</c:v>
                </c:pt>
                <c:pt idx="312">
                  <c:v>5641933.657503633</c:v>
                </c:pt>
                <c:pt idx="313">
                  <c:v>5641847.870249264</c:v>
                </c:pt>
                <c:pt idx="314">
                  <c:v>5641910.949503862</c:v>
                </c:pt>
                <c:pt idx="315">
                  <c:v>5641861.148202769</c:v>
                </c:pt>
                <c:pt idx="316">
                  <c:v>5641811.325112844</c:v>
                </c:pt>
                <c:pt idx="317">
                  <c:v>5641808.767323663</c:v>
                </c:pt>
                <c:pt idx="318">
                  <c:v>5641861.657318979</c:v>
                </c:pt>
                <c:pt idx="319">
                  <c:v>5641861.01458778</c:v>
                </c:pt>
                <c:pt idx="320">
                  <c:v>5641851.245885266</c:v>
                </c:pt>
                <c:pt idx="321">
                  <c:v>5641856.012426417</c:v>
                </c:pt>
                <c:pt idx="322">
                  <c:v>5641793.400457774</c:v>
                </c:pt>
                <c:pt idx="323">
                  <c:v>5641841.768196486</c:v>
                </c:pt>
                <c:pt idx="324">
                  <c:v>5641779.685895942</c:v>
                </c:pt>
                <c:pt idx="325">
                  <c:v>5641791.863209093</c:v>
                </c:pt>
                <c:pt idx="326">
                  <c:v>5641827.302927321</c:v>
                </c:pt>
                <c:pt idx="327">
                  <c:v>5641823.327979011</c:v>
                </c:pt>
                <c:pt idx="328">
                  <c:v>5641858.27535631</c:v>
                </c:pt>
                <c:pt idx="329">
                  <c:v>5641783.921351715</c:v>
                </c:pt>
                <c:pt idx="330">
                  <c:v>5641844.092895574</c:v>
                </c:pt>
                <c:pt idx="331">
                  <c:v>5641761.719791785</c:v>
                </c:pt>
                <c:pt idx="332">
                  <c:v>5641872.166241363</c:v>
                </c:pt>
                <c:pt idx="333">
                  <c:v>5641771.451072039</c:v>
                </c:pt>
                <c:pt idx="334">
                  <c:v>5641827.396151839</c:v>
                </c:pt>
                <c:pt idx="335">
                  <c:v>5641823.567318661</c:v>
                </c:pt>
                <c:pt idx="336">
                  <c:v>5641774.175453822</c:v>
                </c:pt>
                <c:pt idx="337">
                  <c:v>5641759.120197108</c:v>
                </c:pt>
                <c:pt idx="338">
                  <c:v>5641807.848694807</c:v>
                </c:pt>
                <c:pt idx="339">
                  <c:v>5641800.93588016</c:v>
                </c:pt>
                <c:pt idx="340">
                  <c:v>5641751.876170387</c:v>
                </c:pt>
                <c:pt idx="341">
                  <c:v>5641773.629341282</c:v>
                </c:pt>
                <c:pt idx="342">
                  <c:v>5641841.511382743</c:v>
                </c:pt>
                <c:pt idx="343">
                  <c:v>5641755.648921384</c:v>
                </c:pt>
                <c:pt idx="344">
                  <c:v>5641817.788791718</c:v>
                </c:pt>
                <c:pt idx="345">
                  <c:v>5641768.994990806</c:v>
                </c:pt>
                <c:pt idx="346">
                  <c:v>5641777.62286965</c:v>
                </c:pt>
                <c:pt idx="347">
                  <c:v>5641759.589543891</c:v>
                </c:pt>
                <c:pt idx="348">
                  <c:v>5641757.867216657</c:v>
                </c:pt>
                <c:pt idx="349">
                  <c:v>5641742.753845867</c:v>
                </c:pt>
                <c:pt idx="350">
                  <c:v>5641797.436884035</c:v>
                </c:pt>
                <c:pt idx="351">
                  <c:v>5641788.187224923</c:v>
                </c:pt>
                <c:pt idx="352">
                  <c:v>5641804.699410321</c:v>
                </c:pt>
                <c:pt idx="353">
                  <c:v>5641779.735256712</c:v>
                </c:pt>
                <c:pt idx="354">
                  <c:v>5641794.694486069</c:v>
                </c:pt>
                <c:pt idx="355">
                  <c:v>5641757.274306414</c:v>
                </c:pt>
                <c:pt idx="356">
                  <c:v>5641810.286616392</c:v>
                </c:pt>
                <c:pt idx="357">
                  <c:v>5641752.945971382</c:v>
                </c:pt>
                <c:pt idx="358">
                  <c:v>5641751.773494137</c:v>
                </c:pt>
                <c:pt idx="359">
                  <c:v>5641758.544319334</c:v>
                </c:pt>
                <c:pt idx="360">
                  <c:v>5641742.619952412</c:v>
                </c:pt>
                <c:pt idx="361">
                  <c:v>5641736.140456893</c:v>
                </c:pt>
                <c:pt idx="362">
                  <c:v>5641724.10192302</c:v>
                </c:pt>
                <c:pt idx="363">
                  <c:v>5641735.243965678</c:v>
                </c:pt>
                <c:pt idx="364">
                  <c:v>5641707.756523449</c:v>
                </c:pt>
                <c:pt idx="365">
                  <c:v>5641716.850431287</c:v>
                </c:pt>
                <c:pt idx="366">
                  <c:v>5641707.240354395</c:v>
                </c:pt>
                <c:pt idx="367">
                  <c:v>5641730.599509181</c:v>
                </c:pt>
                <c:pt idx="368">
                  <c:v>5641712.532239924</c:v>
                </c:pt>
                <c:pt idx="369">
                  <c:v>5641722.308056944</c:v>
                </c:pt>
                <c:pt idx="370">
                  <c:v>5641704.498798495</c:v>
                </c:pt>
                <c:pt idx="371">
                  <c:v>5641754.631720379</c:v>
                </c:pt>
                <c:pt idx="372">
                  <c:v>5641693.669771777</c:v>
                </c:pt>
                <c:pt idx="373">
                  <c:v>5641686.410572676</c:v>
                </c:pt>
                <c:pt idx="374">
                  <c:v>5641693.664850319</c:v>
                </c:pt>
                <c:pt idx="375">
                  <c:v>5641684.389537519</c:v>
                </c:pt>
                <c:pt idx="376">
                  <c:v>5641678.778293314</c:v>
                </c:pt>
                <c:pt idx="377">
                  <c:v>5641672.623204543</c:v>
                </c:pt>
                <c:pt idx="378">
                  <c:v>5641676.74290377</c:v>
                </c:pt>
                <c:pt idx="379">
                  <c:v>5641665.609408941</c:v>
                </c:pt>
                <c:pt idx="380">
                  <c:v>5641666.989754812</c:v>
                </c:pt>
                <c:pt idx="381">
                  <c:v>5641692.599139048</c:v>
                </c:pt>
                <c:pt idx="382">
                  <c:v>5641673.100340997</c:v>
                </c:pt>
                <c:pt idx="383">
                  <c:v>5641675.545450764</c:v>
                </c:pt>
                <c:pt idx="384">
                  <c:v>5641658.550982953</c:v>
                </c:pt>
                <c:pt idx="385">
                  <c:v>5641680.987222547</c:v>
                </c:pt>
                <c:pt idx="386">
                  <c:v>5641665.880960868</c:v>
                </c:pt>
                <c:pt idx="387">
                  <c:v>5641683.554145437</c:v>
                </c:pt>
                <c:pt idx="388">
                  <c:v>5641671.832654805</c:v>
                </c:pt>
                <c:pt idx="389">
                  <c:v>5641654.504956681</c:v>
                </c:pt>
                <c:pt idx="390">
                  <c:v>5641662.14143126</c:v>
                </c:pt>
                <c:pt idx="391">
                  <c:v>5641667.131557002</c:v>
                </c:pt>
                <c:pt idx="392">
                  <c:v>5641664.610206742</c:v>
                </c:pt>
                <c:pt idx="393">
                  <c:v>5641663.563762661</c:v>
                </c:pt>
                <c:pt idx="394">
                  <c:v>5641666.618656151</c:v>
                </c:pt>
                <c:pt idx="395">
                  <c:v>5641655.119255168</c:v>
                </c:pt>
                <c:pt idx="396">
                  <c:v>5641668.941785111</c:v>
                </c:pt>
                <c:pt idx="397">
                  <c:v>5641648.155677225</c:v>
                </c:pt>
                <c:pt idx="398">
                  <c:v>5641646.956880285</c:v>
                </c:pt>
                <c:pt idx="399">
                  <c:v>5641679.692654254</c:v>
                </c:pt>
                <c:pt idx="400">
                  <c:v>5641649.146168614</c:v>
                </c:pt>
                <c:pt idx="401">
                  <c:v>5641650.545555244</c:v>
                </c:pt>
                <c:pt idx="402">
                  <c:v>5641645.899155153</c:v>
                </c:pt>
                <c:pt idx="403">
                  <c:v>5641644.738188758</c:v>
                </c:pt>
                <c:pt idx="404">
                  <c:v>5641639.418469189</c:v>
                </c:pt>
                <c:pt idx="405">
                  <c:v>5641653.010310114</c:v>
                </c:pt>
                <c:pt idx="406">
                  <c:v>5641649.753652683</c:v>
                </c:pt>
                <c:pt idx="407">
                  <c:v>5641655.866696937</c:v>
                </c:pt>
                <c:pt idx="408">
                  <c:v>5641640.381724818</c:v>
                </c:pt>
                <c:pt idx="409">
                  <c:v>5641655.986276692</c:v>
                </c:pt>
                <c:pt idx="410">
                  <c:v>5641648.908803284</c:v>
                </c:pt>
                <c:pt idx="411">
                  <c:v>5641649.927417116</c:v>
                </c:pt>
                <c:pt idx="412">
                  <c:v>5641641.707395453</c:v>
                </c:pt>
                <c:pt idx="413">
                  <c:v>5641661.12041631</c:v>
                </c:pt>
                <c:pt idx="414">
                  <c:v>5641642.167305929</c:v>
                </c:pt>
                <c:pt idx="415">
                  <c:v>5641644.031905626</c:v>
                </c:pt>
                <c:pt idx="416">
                  <c:v>5641641.627656789</c:v>
                </c:pt>
                <c:pt idx="417">
                  <c:v>5641665.50868363</c:v>
                </c:pt>
                <c:pt idx="418">
                  <c:v>5641645.246068943</c:v>
                </c:pt>
                <c:pt idx="419">
                  <c:v>5641647.390375243</c:v>
                </c:pt>
                <c:pt idx="420">
                  <c:v>5641644.276400554</c:v>
                </c:pt>
                <c:pt idx="421">
                  <c:v>5641642.068289746</c:v>
                </c:pt>
                <c:pt idx="422">
                  <c:v>5641643.535089438</c:v>
                </c:pt>
                <c:pt idx="423">
                  <c:v>5641636.678239156</c:v>
                </c:pt>
                <c:pt idx="424">
                  <c:v>5641657.189414426</c:v>
                </c:pt>
                <c:pt idx="425">
                  <c:v>5641635.240840095</c:v>
                </c:pt>
                <c:pt idx="426">
                  <c:v>5641639.329346651</c:v>
                </c:pt>
                <c:pt idx="427">
                  <c:v>5641637.725939784</c:v>
                </c:pt>
                <c:pt idx="428">
                  <c:v>5641635.361250279</c:v>
                </c:pt>
                <c:pt idx="429">
                  <c:v>5641637.587467801</c:v>
                </c:pt>
                <c:pt idx="430">
                  <c:v>5641633.233030811</c:v>
                </c:pt>
                <c:pt idx="431">
                  <c:v>5641635.132485729</c:v>
                </c:pt>
                <c:pt idx="432">
                  <c:v>5641634.995240759</c:v>
                </c:pt>
                <c:pt idx="433">
                  <c:v>5641632.825934735</c:v>
                </c:pt>
                <c:pt idx="434">
                  <c:v>5641633.185932931</c:v>
                </c:pt>
                <c:pt idx="435">
                  <c:v>5641632.311046913</c:v>
                </c:pt>
                <c:pt idx="436">
                  <c:v>5641631.796778612</c:v>
                </c:pt>
                <c:pt idx="437">
                  <c:v>5641637.391614508</c:v>
                </c:pt>
                <c:pt idx="438">
                  <c:v>5641631.834935179</c:v>
                </c:pt>
                <c:pt idx="439">
                  <c:v>5641633.845365078</c:v>
                </c:pt>
                <c:pt idx="440">
                  <c:v>5641625.012645988</c:v>
                </c:pt>
                <c:pt idx="441">
                  <c:v>5641627.401309386</c:v>
                </c:pt>
                <c:pt idx="442">
                  <c:v>5641618.220843848</c:v>
                </c:pt>
                <c:pt idx="443">
                  <c:v>5641619.163157076</c:v>
                </c:pt>
                <c:pt idx="444">
                  <c:v>5641623.2948931</c:v>
                </c:pt>
                <c:pt idx="445">
                  <c:v>5641620.6555293</c:v>
                </c:pt>
                <c:pt idx="446">
                  <c:v>5641621.388376549</c:v>
                </c:pt>
                <c:pt idx="447">
                  <c:v>5641620.096989377</c:v>
                </c:pt>
                <c:pt idx="448">
                  <c:v>5641619.442956712</c:v>
                </c:pt>
                <c:pt idx="449">
                  <c:v>5641618.465065398</c:v>
                </c:pt>
                <c:pt idx="450">
                  <c:v>5641614.80039424</c:v>
                </c:pt>
                <c:pt idx="451">
                  <c:v>5641616.41959671</c:v>
                </c:pt>
                <c:pt idx="452">
                  <c:v>5641613.888798389</c:v>
                </c:pt>
                <c:pt idx="453">
                  <c:v>5641613.169497724</c:v>
                </c:pt>
                <c:pt idx="454">
                  <c:v>5641615.149108062</c:v>
                </c:pt>
                <c:pt idx="455">
                  <c:v>5641613.3901197</c:v>
                </c:pt>
                <c:pt idx="456">
                  <c:v>5641614.144426321</c:v>
                </c:pt>
                <c:pt idx="457">
                  <c:v>5641616.438574296</c:v>
                </c:pt>
                <c:pt idx="458">
                  <c:v>5641621.770983924</c:v>
                </c:pt>
                <c:pt idx="459">
                  <c:v>5641614.98487343</c:v>
                </c:pt>
                <c:pt idx="460">
                  <c:v>5641616.680836393</c:v>
                </c:pt>
                <c:pt idx="461">
                  <c:v>5641615.312841672</c:v>
                </c:pt>
                <c:pt idx="462">
                  <c:v>5641613.38802388</c:v>
                </c:pt>
                <c:pt idx="463">
                  <c:v>5641615.683539449</c:v>
                </c:pt>
                <c:pt idx="464">
                  <c:v>5641615.094626018</c:v>
                </c:pt>
                <c:pt idx="465">
                  <c:v>5641613.548391622</c:v>
                </c:pt>
                <c:pt idx="466">
                  <c:v>5641614.681736824</c:v>
                </c:pt>
                <c:pt idx="467">
                  <c:v>5641615.61354235</c:v>
                </c:pt>
                <c:pt idx="468">
                  <c:v>5641612.912591333</c:v>
                </c:pt>
                <c:pt idx="469">
                  <c:v>5641614.42903183</c:v>
                </c:pt>
                <c:pt idx="470">
                  <c:v>5641616.161536087</c:v>
                </c:pt>
                <c:pt idx="471">
                  <c:v>5641613.532863074</c:v>
                </c:pt>
                <c:pt idx="472">
                  <c:v>5641616.943929746</c:v>
                </c:pt>
                <c:pt idx="473">
                  <c:v>5641614.530864273</c:v>
                </c:pt>
                <c:pt idx="474">
                  <c:v>5641615.797402319</c:v>
                </c:pt>
                <c:pt idx="475">
                  <c:v>5641613.237615048</c:v>
                </c:pt>
                <c:pt idx="476">
                  <c:v>5641614.15192455</c:v>
                </c:pt>
                <c:pt idx="477">
                  <c:v>5641614.613412166</c:v>
                </c:pt>
                <c:pt idx="478">
                  <c:v>5641615.091460393</c:v>
                </c:pt>
                <c:pt idx="479">
                  <c:v>5641614.245806479</c:v>
                </c:pt>
                <c:pt idx="480">
                  <c:v>5641611.99490493</c:v>
                </c:pt>
                <c:pt idx="481">
                  <c:v>5641611.963634619</c:v>
                </c:pt>
                <c:pt idx="482">
                  <c:v>5641612.439664112</c:v>
                </c:pt>
                <c:pt idx="483">
                  <c:v>5641612.066990721</c:v>
                </c:pt>
                <c:pt idx="484">
                  <c:v>5641613.66327229</c:v>
                </c:pt>
                <c:pt idx="485">
                  <c:v>5641612.603832927</c:v>
                </c:pt>
                <c:pt idx="486">
                  <c:v>5641612.464821449</c:v>
                </c:pt>
                <c:pt idx="487">
                  <c:v>5641612.186050935</c:v>
                </c:pt>
                <c:pt idx="488">
                  <c:v>5641613.106116032</c:v>
                </c:pt>
                <c:pt idx="489">
                  <c:v>5641611.079194254</c:v>
                </c:pt>
                <c:pt idx="490">
                  <c:v>5641611.721504468</c:v>
                </c:pt>
                <c:pt idx="491">
                  <c:v>5641615.44418341</c:v>
                </c:pt>
                <c:pt idx="492">
                  <c:v>5641611.140128968</c:v>
                </c:pt>
                <c:pt idx="493">
                  <c:v>5641612.84479761</c:v>
                </c:pt>
                <c:pt idx="494">
                  <c:v>5641611.404103322</c:v>
                </c:pt>
                <c:pt idx="495">
                  <c:v>5641610.338386523</c:v>
                </c:pt>
                <c:pt idx="496">
                  <c:v>5641611.210792037</c:v>
                </c:pt>
                <c:pt idx="497">
                  <c:v>5641611.968220205</c:v>
                </c:pt>
                <c:pt idx="498">
                  <c:v>5641610.214410302</c:v>
                </c:pt>
                <c:pt idx="499">
                  <c:v>5641609.608670271</c:v>
                </c:pt>
                <c:pt idx="500">
                  <c:v>5641610.389225482</c:v>
                </c:pt>
                <c:pt idx="501">
                  <c:v>5641608.894395314</c:v>
                </c:pt>
                <c:pt idx="502">
                  <c:v>5641609.428269465</c:v>
                </c:pt>
                <c:pt idx="503">
                  <c:v>5641607.292833698</c:v>
                </c:pt>
                <c:pt idx="504">
                  <c:v>5641606.741080604</c:v>
                </c:pt>
                <c:pt idx="505">
                  <c:v>5641606.296671944</c:v>
                </c:pt>
                <c:pt idx="506">
                  <c:v>5641606.5589067</c:v>
                </c:pt>
                <c:pt idx="507">
                  <c:v>5641606.605239743</c:v>
                </c:pt>
                <c:pt idx="508">
                  <c:v>5641606.867461075</c:v>
                </c:pt>
                <c:pt idx="509">
                  <c:v>5641606.876874983</c:v>
                </c:pt>
                <c:pt idx="510">
                  <c:v>5641607.526230976</c:v>
                </c:pt>
                <c:pt idx="511">
                  <c:v>5641607.658946472</c:v>
                </c:pt>
                <c:pt idx="512">
                  <c:v>5641606.695082523</c:v>
                </c:pt>
                <c:pt idx="513">
                  <c:v>5641607.130105483</c:v>
                </c:pt>
                <c:pt idx="514">
                  <c:v>5641606.879811255</c:v>
                </c:pt>
                <c:pt idx="515">
                  <c:v>5641606.361336608</c:v>
                </c:pt>
                <c:pt idx="516">
                  <c:v>5641606.680480342</c:v>
                </c:pt>
                <c:pt idx="517">
                  <c:v>5641607.735227598</c:v>
                </c:pt>
                <c:pt idx="518">
                  <c:v>5641606.728469513</c:v>
                </c:pt>
                <c:pt idx="519">
                  <c:v>5641607.735057805</c:v>
                </c:pt>
                <c:pt idx="520">
                  <c:v>5641606.674602417</c:v>
                </c:pt>
                <c:pt idx="521">
                  <c:v>5641606.196910769</c:v>
                </c:pt>
                <c:pt idx="522">
                  <c:v>5641606.160497845</c:v>
                </c:pt>
                <c:pt idx="523">
                  <c:v>5641606.293186053</c:v>
                </c:pt>
                <c:pt idx="524">
                  <c:v>5641606.177826628</c:v>
                </c:pt>
                <c:pt idx="525">
                  <c:v>5641607.165449457</c:v>
                </c:pt>
                <c:pt idx="526">
                  <c:v>5641606.512044383</c:v>
                </c:pt>
                <c:pt idx="527">
                  <c:v>5641607.667816828</c:v>
                </c:pt>
                <c:pt idx="528">
                  <c:v>5641606.618995335</c:v>
                </c:pt>
                <c:pt idx="529">
                  <c:v>5641606.302382629</c:v>
                </c:pt>
                <c:pt idx="530">
                  <c:v>5641605.791369881</c:v>
                </c:pt>
                <c:pt idx="531">
                  <c:v>5641605.846522472</c:v>
                </c:pt>
                <c:pt idx="532">
                  <c:v>5641606.045579763</c:v>
                </c:pt>
                <c:pt idx="533">
                  <c:v>5641606.30768358</c:v>
                </c:pt>
                <c:pt idx="534">
                  <c:v>5641605.750309346</c:v>
                </c:pt>
                <c:pt idx="535">
                  <c:v>5641606.285747501</c:v>
                </c:pt>
                <c:pt idx="536">
                  <c:v>5641606.471047128</c:v>
                </c:pt>
                <c:pt idx="537">
                  <c:v>5641606.395419223</c:v>
                </c:pt>
                <c:pt idx="538">
                  <c:v>5641606.003827621</c:v>
                </c:pt>
                <c:pt idx="539">
                  <c:v>5641606.215371213</c:v>
                </c:pt>
                <c:pt idx="540">
                  <c:v>5641606.209515489</c:v>
                </c:pt>
                <c:pt idx="541">
                  <c:v>5641605.899388392</c:v>
                </c:pt>
                <c:pt idx="542">
                  <c:v>5641605.626319115</c:v>
                </c:pt>
                <c:pt idx="543">
                  <c:v>5641605.923130885</c:v>
                </c:pt>
                <c:pt idx="544">
                  <c:v>5641606.137809576</c:v>
                </c:pt>
                <c:pt idx="545">
                  <c:v>5641605.953430346</c:v>
                </c:pt>
                <c:pt idx="546">
                  <c:v>5641605.975420962</c:v>
                </c:pt>
                <c:pt idx="547">
                  <c:v>5641605.583552141</c:v>
                </c:pt>
                <c:pt idx="548">
                  <c:v>5641606.253245857</c:v>
                </c:pt>
                <c:pt idx="549">
                  <c:v>5641605.599925572</c:v>
                </c:pt>
                <c:pt idx="550">
                  <c:v>5641605.93293265</c:v>
                </c:pt>
                <c:pt idx="551">
                  <c:v>5641605.667325826</c:v>
                </c:pt>
                <c:pt idx="552">
                  <c:v>5641605.765553708</c:v>
                </c:pt>
                <c:pt idx="553">
                  <c:v>5641605.713587439</c:v>
                </c:pt>
                <c:pt idx="554">
                  <c:v>5641605.279815257</c:v>
                </c:pt>
                <c:pt idx="555">
                  <c:v>5641605.496376893</c:v>
                </c:pt>
                <c:pt idx="556">
                  <c:v>5641605.131750745</c:v>
                </c:pt>
                <c:pt idx="557">
                  <c:v>5641605.379590051</c:v>
                </c:pt>
                <c:pt idx="558">
                  <c:v>5641604.848012033</c:v>
                </c:pt>
                <c:pt idx="559">
                  <c:v>5641604.684364203</c:v>
                </c:pt>
                <c:pt idx="560">
                  <c:v>5641604.630353136</c:v>
                </c:pt>
                <c:pt idx="561">
                  <c:v>5641604.890354712</c:v>
                </c:pt>
                <c:pt idx="562">
                  <c:v>5641604.542968893</c:v>
                </c:pt>
                <c:pt idx="563">
                  <c:v>5641604.548933225</c:v>
                </c:pt>
                <c:pt idx="564">
                  <c:v>5641604.670685367</c:v>
                </c:pt>
                <c:pt idx="565">
                  <c:v>5641604.700347435</c:v>
                </c:pt>
                <c:pt idx="566">
                  <c:v>5641604.730880919</c:v>
                </c:pt>
                <c:pt idx="567">
                  <c:v>5641604.662996134</c:v>
                </c:pt>
                <c:pt idx="568">
                  <c:v>5641604.319909961</c:v>
                </c:pt>
                <c:pt idx="569">
                  <c:v>5641604.274159538</c:v>
                </c:pt>
                <c:pt idx="570">
                  <c:v>5641604.215135569</c:v>
                </c:pt>
                <c:pt idx="571">
                  <c:v>5641604.226935923</c:v>
                </c:pt>
                <c:pt idx="572">
                  <c:v>5641604.394927884</c:v>
                </c:pt>
                <c:pt idx="573">
                  <c:v>5641604.318708826</c:v>
                </c:pt>
                <c:pt idx="574">
                  <c:v>5641604.50077254</c:v>
                </c:pt>
                <c:pt idx="575">
                  <c:v>5641604.336637906</c:v>
                </c:pt>
                <c:pt idx="576">
                  <c:v>5641604.428709661</c:v>
                </c:pt>
                <c:pt idx="577">
                  <c:v>5641604.353770954</c:v>
                </c:pt>
                <c:pt idx="578">
                  <c:v>5641604.180607414</c:v>
                </c:pt>
                <c:pt idx="579">
                  <c:v>5641604.25572558</c:v>
                </c:pt>
                <c:pt idx="580">
                  <c:v>5641604.543184633</c:v>
                </c:pt>
                <c:pt idx="581">
                  <c:v>5641604.374004453</c:v>
                </c:pt>
                <c:pt idx="582">
                  <c:v>5641604.41935744</c:v>
                </c:pt>
                <c:pt idx="583">
                  <c:v>5641604.235796029</c:v>
                </c:pt>
                <c:pt idx="584">
                  <c:v>5641604.475668223</c:v>
                </c:pt>
                <c:pt idx="585">
                  <c:v>5641604.154676654</c:v>
                </c:pt>
                <c:pt idx="586">
                  <c:v>5641604.087330193</c:v>
                </c:pt>
                <c:pt idx="587">
                  <c:v>5641604.122999915</c:v>
                </c:pt>
                <c:pt idx="588">
                  <c:v>5641604.368632333</c:v>
                </c:pt>
                <c:pt idx="589">
                  <c:v>5641604.114419078</c:v>
                </c:pt>
                <c:pt idx="590">
                  <c:v>5641604.491403142</c:v>
                </c:pt>
                <c:pt idx="591">
                  <c:v>5641604.28998397</c:v>
                </c:pt>
                <c:pt idx="592">
                  <c:v>5641604.621171983</c:v>
                </c:pt>
                <c:pt idx="593">
                  <c:v>5641604.205147635</c:v>
                </c:pt>
                <c:pt idx="594">
                  <c:v>5641604.05143137</c:v>
                </c:pt>
                <c:pt idx="595">
                  <c:v>5641604.026461278</c:v>
                </c:pt>
                <c:pt idx="596">
                  <c:v>5641604.022671137</c:v>
                </c:pt>
                <c:pt idx="597">
                  <c:v>5641604.118324125</c:v>
                </c:pt>
                <c:pt idx="598">
                  <c:v>5641604.27236622</c:v>
                </c:pt>
                <c:pt idx="599">
                  <c:v>5641604.156193377</c:v>
                </c:pt>
                <c:pt idx="600">
                  <c:v>5641604.209860476</c:v>
                </c:pt>
                <c:pt idx="601">
                  <c:v>5641604.180926222</c:v>
                </c:pt>
                <c:pt idx="602">
                  <c:v>5641604.150887374</c:v>
                </c:pt>
                <c:pt idx="603">
                  <c:v>5641604.055058576</c:v>
                </c:pt>
                <c:pt idx="604">
                  <c:v>5641604.090031656</c:v>
                </c:pt>
                <c:pt idx="605">
                  <c:v>5641604.097708724</c:v>
                </c:pt>
                <c:pt idx="606">
                  <c:v>5641604.321841603</c:v>
                </c:pt>
                <c:pt idx="607">
                  <c:v>5641604.185739645</c:v>
                </c:pt>
                <c:pt idx="608">
                  <c:v>5641604.055793748</c:v>
                </c:pt>
                <c:pt idx="609">
                  <c:v>5641604.171141664</c:v>
                </c:pt>
                <c:pt idx="610">
                  <c:v>5641604.159813077</c:v>
                </c:pt>
                <c:pt idx="611">
                  <c:v>5641604.171785392</c:v>
                </c:pt>
                <c:pt idx="612">
                  <c:v>5641604.091667508</c:v>
                </c:pt>
                <c:pt idx="613">
                  <c:v>5641604.139348165</c:v>
                </c:pt>
                <c:pt idx="614">
                  <c:v>5641604.238222827</c:v>
                </c:pt>
                <c:pt idx="615">
                  <c:v>5641604.042599967</c:v>
                </c:pt>
                <c:pt idx="616">
                  <c:v>5641604.002724738</c:v>
                </c:pt>
                <c:pt idx="617">
                  <c:v>5641604.058691767</c:v>
                </c:pt>
                <c:pt idx="618">
                  <c:v>5641604.043493263</c:v>
                </c:pt>
                <c:pt idx="619">
                  <c:v>5641604.095900117</c:v>
                </c:pt>
                <c:pt idx="620">
                  <c:v>5641603.974619353</c:v>
                </c:pt>
                <c:pt idx="621">
                  <c:v>5641604.026129355</c:v>
                </c:pt>
                <c:pt idx="622">
                  <c:v>5641604.002118717</c:v>
                </c:pt>
                <c:pt idx="623">
                  <c:v>5641604.108321304</c:v>
                </c:pt>
                <c:pt idx="624">
                  <c:v>5641603.983882405</c:v>
                </c:pt>
                <c:pt idx="625">
                  <c:v>5641603.921909934</c:v>
                </c:pt>
                <c:pt idx="626">
                  <c:v>5641603.890814308</c:v>
                </c:pt>
                <c:pt idx="627">
                  <c:v>5641603.840943463</c:v>
                </c:pt>
                <c:pt idx="628">
                  <c:v>5641603.888697994</c:v>
                </c:pt>
                <c:pt idx="629">
                  <c:v>5641603.826301568</c:v>
                </c:pt>
                <c:pt idx="630">
                  <c:v>5641603.87136975</c:v>
                </c:pt>
                <c:pt idx="631">
                  <c:v>5641603.815507366</c:v>
                </c:pt>
                <c:pt idx="632">
                  <c:v>5641603.851224978</c:v>
                </c:pt>
                <c:pt idx="633">
                  <c:v>5641603.737889566</c:v>
                </c:pt>
                <c:pt idx="634">
                  <c:v>5641603.748241562</c:v>
                </c:pt>
                <c:pt idx="635">
                  <c:v>5641603.65477202</c:v>
                </c:pt>
                <c:pt idx="636">
                  <c:v>5641603.739227043</c:v>
                </c:pt>
                <c:pt idx="637">
                  <c:v>5641603.742574709</c:v>
                </c:pt>
                <c:pt idx="638">
                  <c:v>5641603.673225306</c:v>
                </c:pt>
                <c:pt idx="639">
                  <c:v>5641603.72113283</c:v>
                </c:pt>
                <c:pt idx="640">
                  <c:v>5641603.698911855</c:v>
                </c:pt>
                <c:pt idx="641">
                  <c:v>5641603.734363177</c:v>
                </c:pt>
                <c:pt idx="642">
                  <c:v>5641603.651677202</c:v>
                </c:pt>
                <c:pt idx="643">
                  <c:v>5641603.69427399</c:v>
                </c:pt>
                <c:pt idx="644">
                  <c:v>5641603.659785124</c:v>
                </c:pt>
                <c:pt idx="645">
                  <c:v>5641603.59759113</c:v>
                </c:pt>
                <c:pt idx="646">
                  <c:v>5641603.622437294</c:v>
                </c:pt>
                <c:pt idx="647">
                  <c:v>5641603.658298042</c:v>
                </c:pt>
                <c:pt idx="648">
                  <c:v>5641603.632834955</c:v>
                </c:pt>
                <c:pt idx="649">
                  <c:v>5641603.648942437</c:v>
                </c:pt>
                <c:pt idx="650">
                  <c:v>5641603.618548855</c:v>
                </c:pt>
                <c:pt idx="651">
                  <c:v>5641603.632568655</c:v>
                </c:pt>
                <c:pt idx="652">
                  <c:v>5641603.608256977</c:v>
                </c:pt>
                <c:pt idx="653">
                  <c:v>5641603.628022343</c:v>
                </c:pt>
                <c:pt idx="654">
                  <c:v>5641603.632362079</c:v>
                </c:pt>
                <c:pt idx="655">
                  <c:v>5641603.597687138</c:v>
                </c:pt>
                <c:pt idx="656">
                  <c:v>5641603.615280318</c:v>
                </c:pt>
                <c:pt idx="657">
                  <c:v>5641603.621011985</c:v>
                </c:pt>
                <c:pt idx="658">
                  <c:v>5641603.590727605</c:v>
                </c:pt>
                <c:pt idx="659">
                  <c:v>5641603.580366937</c:v>
                </c:pt>
                <c:pt idx="660">
                  <c:v>5641603.622088855</c:v>
                </c:pt>
                <c:pt idx="661">
                  <c:v>5641603.681492914</c:v>
                </c:pt>
                <c:pt idx="662">
                  <c:v>5641603.620971589</c:v>
                </c:pt>
                <c:pt idx="663">
                  <c:v>5641603.619725275</c:v>
                </c:pt>
                <c:pt idx="664">
                  <c:v>5641603.593258577</c:v>
                </c:pt>
                <c:pt idx="665">
                  <c:v>5641603.663137542</c:v>
                </c:pt>
                <c:pt idx="666">
                  <c:v>5641603.593688612</c:v>
                </c:pt>
                <c:pt idx="667">
                  <c:v>5641603.585877395</c:v>
                </c:pt>
                <c:pt idx="668">
                  <c:v>5641603.584732428</c:v>
                </c:pt>
                <c:pt idx="669">
                  <c:v>5641603.576724896</c:v>
                </c:pt>
                <c:pt idx="670">
                  <c:v>5641603.602831656</c:v>
                </c:pt>
                <c:pt idx="671">
                  <c:v>5641603.577155917</c:v>
                </c:pt>
                <c:pt idx="672">
                  <c:v>5641603.553042678</c:v>
                </c:pt>
                <c:pt idx="673">
                  <c:v>5641603.557763752</c:v>
                </c:pt>
                <c:pt idx="674">
                  <c:v>5641603.589046963</c:v>
                </c:pt>
                <c:pt idx="675">
                  <c:v>5641603.557326987</c:v>
                </c:pt>
                <c:pt idx="676">
                  <c:v>5641603.564751334</c:v>
                </c:pt>
                <c:pt idx="677">
                  <c:v>5641603.556403643</c:v>
                </c:pt>
                <c:pt idx="678">
                  <c:v>5641603.560044061</c:v>
                </c:pt>
                <c:pt idx="679">
                  <c:v>5641603.559945977</c:v>
                </c:pt>
                <c:pt idx="680">
                  <c:v>5641603.543784469</c:v>
                </c:pt>
                <c:pt idx="681">
                  <c:v>5641603.555468192</c:v>
                </c:pt>
                <c:pt idx="682">
                  <c:v>5641603.525862104</c:v>
                </c:pt>
                <c:pt idx="683">
                  <c:v>5641603.547084464</c:v>
                </c:pt>
                <c:pt idx="684">
                  <c:v>5641603.564594614</c:v>
                </c:pt>
                <c:pt idx="685">
                  <c:v>5641603.530963747</c:v>
                </c:pt>
                <c:pt idx="686">
                  <c:v>5641603.546561937</c:v>
                </c:pt>
                <c:pt idx="687">
                  <c:v>5641603.531005699</c:v>
                </c:pt>
                <c:pt idx="688">
                  <c:v>5641603.532774628</c:v>
                </c:pt>
                <c:pt idx="689">
                  <c:v>5641603.519105146</c:v>
                </c:pt>
                <c:pt idx="690">
                  <c:v>5641603.518576827</c:v>
                </c:pt>
                <c:pt idx="691">
                  <c:v>5641603.536052326</c:v>
                </c:pt>
                <c:pt idx="692">
                  <c:v>5641603.494486231</c:v>
                </c:pt>
                <c:pt idx="693">
                  <c:v>5641603.496076634</c:v>
                </c:pt>
                <c:pt idx="694">
                  <c:v>5641603.514030742</c:v>
                </c:pt>
                <c:pt idx="695">
                  <c:v>5641603.49458474</c:v>
                </c:pt>
                <c:pt idx="696">
                  <c:v>5641603.510867128</c:v>
                </c:pt>
                <c:pt idx="697">
                  <c:v>5641603.483173329</c:v>
                </c:pt>
                <c:pt idx="698">
                  <c:v>5641603.485919504</c:v>
                </c:pt>
                <c:pt idx="699">
                  <c:v>5641603.485957286</c:v>
                </c:pt>
                <c:pt idx="700">
                  <c:v>5641603.498843939</c:v>
                </c:pt>
                <c:pt idx="701">
                  <c:v>5641603.482306348</c:v>
                </c:pt>
                <c:pt idx="702">
                  <c:v>5641603.48838611</c:v>
                </c:pt>
                <c:pt idx="703">
                  <c:v>5641603.482516333</c:v>
                </c:pt>
                <c:pt idx="704">
                  <c:v>5641603.491043111</c:v>
                </c:pt>
                <c:pt idx="705">
                  <c:v>5641603.502572353</c:v>
                </c:pt>
                <c:pt idx="706">
                  <c:v>5641603.482542175</c:v>
                </c:pt>
                <c:pt idx="707">
                  <c:v>5641603.494503126</c:v>
                </c:pt>
                <c:pt idx="708">
                  <c:v>5641603.487042405</c:v>
                </c:pt>
                <c:pt idx="709">
                  <c:v>5641603.476344686</c:v>
                </c:pt>
                <c:pt idx="710">
                  <c:v>5641603.481505643</c:v>
                </c:pt>
                <c:pt idx="711">
                  <c:v>5641603.484787367</c:v>
                </c:pt>
                <c:pt idx="712">
                  <c:v>5641603.485243594</c:v>
                </c:pt>
                <c:pt idx="713">
                  <c:v>5641603.488290457</c:v>
                </c:pt>
                <c:pt idx="714">
                  <c:v>5641603.471666226</c:v>
                </c:pt>
                <c:pt idx="715">
                  <c:v>5641603.473916729</c:v>
                </c:pt>
                <c:pt idx="716">
                  <c:v>5641603.469310295</c:v>
                </c:pt>
                <c:pt idx="717">
                  <c:v>5641603.477003003</c:v>
                </c:pt>
                <c:pt idx="718">
                  <c:v>5641603.482538501</c:v>
                </c:pt>
                <c:pt idx="719">
                  <c:v>5641603.475339741</c:v>
                </c:pt>
                <c:pt idx="720">
                  <c:v>5641603.475719467</c:v>
                </c:pt>
                <c:pt idx="721">
                  <c:v>5641603.474642874</c:v>
                </c:pt>
                <c:pt idx="722">
                  <c:v>5641603.477243501</c:v>
                </c:pt>
                <c:pt idx="723">
                  <c:v>5641603.486618983</c:v>
                </c:pt>
                <c:pt idx="724">
                  <c:v>5641603.483072929</c:v>
                </c:pt>
                <c:pt idx="725">
                  <c:v>5641603.486904497</c:v>
                </c:pt>
                <c:pt idx="726">
                  <c:v>5641603.482543278</c:v>
                </c:pt>
                <c:pt idx="727">
                  <c:v>5641603.483269657</c:v>
                </c:pt>
                <c:pt idx="728">
                  <c:v>5641603.470925072</c:v>
                </c:pt>
                <c:pt idx="729">
                  <c:v>5641603.460957281</c:v>
                </c:pt>
                <c:pt idx="730">
                  <c:v>5641603.476334357</c:v>
                </c:pt>
                <c:pt idx="731">
                  <c:v>5641603.471121221</c:v>
                </c:pt>
                <c:pt idx="732">
                  <c:v>5641603.464311424</c:v>
                </c:pt>
                <c:pt idx="733">
                  <c:v>5641603.473458485</c:v>
                </c:pt>
                <c:pt idx="734">
                  <c:v>5641603.471687724</c:v>
                </c:pt>
                <c:pt idx="735">
                  <c:v>5641603.473836286</c:v>
                </c:pt>
                <c:pt idx="736">
                  <c:v>5641603.459557657</c:v>
                </c:pt>
                <c:pt idx="737">
                  <c:v>5641603.460907102</c:v>
                </c:pt>
                <c:pt idx="738">
                  <c:v>5641603.457806905</c:v>
                </c:pt>
                <c:pt idx="739">
                  <c:v>5641603.477309333</c:v>
                </c:pt>
                <c:pt idx="740">
                  <c:v>5641603.460571149</c:v>
                </c:pt>
                <c:pt idx="741">
                  <c:v>5641603.457948295</c:v>
                </c:pt>
                <c:pt idx="742">
                  <c:v>5641603.469853608</c:v>
                </c:pt>
                <c:pt idx="743">
                  <c:v>5641603.456780229</c:v>
                </c:pt>
                <c:pt idx="744">
                  <c:v>5641603.462736375</c:v>
                </c:pt>
                <c:pt idx="745">
                  <c:v>5641603.459535822</c:v>
                </c:pt>
                <c:pt idx="746">
                  <c:v>5641603.452191778</c:v>
                </c:pt>
                <c:pt idx="747">
                  <c:v>5641603.456076656</c:v>
                </c:pt>
                <c:pt idx="748">
                  <c:v>5641603.455722281</c:v>
                </c:pt>
                <c:pt idx="749">
                  <c:v>5641603.45297865</c:v>
                </c:pt>
                <c:pt idx="750">
                  <c:v>5641603.449613068</c:v>
                </c:pt>
                <c:pt idx="751">
                  <c:v>5641603.449224278</c:v>
                </c:pt>
                <c:pt idx="752">
                  <c:v>5641603.456934829</c:v>
                </c:pt>
                <c:pt idx="753">
                  <c:v>5641603.451677611</c:v>
                </c:pt>
                <c:pt idx="754">
                  <c:v>5641603.453320078</c:v>
                </c:pt>
                <c:pt idx="755">
                  <c:v>5641603.44821783</c:v>
                </c:pt>
                <c:pt idx="756">
                  <c:v>5641603.44864876</c:v>
                </c:pt>
                <c:pt idx="757">
                  <c:v>5641603.45055039</c:v>
                </c:pt>
                <c:pt idx="758">
                  <c:v>5641603.450998137</c:v>
                </c:pt>
                <c:pt idx="759">
                  <c:v>5641603.449831696</c:v>
                </c:pt>
                <c:pt idx="760">
                  <c:v>5641603.450065086</c:v>
                </c:pt>
                <c:pt idx="761">
                  <c:v>5641603.451506172</c:v>
                </c:pt>
                <c:pt idx="762">
                  <c:v>5641603.445937944</c:v>
                </c:pt>
                <c:pt idx="763">
                  <c:v>5641603.448221314</c:v>
                </c:pt>
                <c:pt idx="764">
                  <c:v>5641603.441974698</c:v>
                </c:pt>
                <c:pt idx="765">
                  <c:v>5641603.444086276</c:v>
                </c:pt>
                <c:pt idx="766">
                  <c:v>5641603.439697627</c:v>
                </c:pt>
                <c:pt idx="767">
                  <c:v>5641603.442510448</c:v>
                </c:pt>
                <c:pt idx="768">
                  <c:v>5641603.446687353</c:v>
                </c:pt>
                <c:pt idx="769">
                  <c:v>5641603.438584202</c:v>
                </c:pt>
                <c:pt idx="770">
                  <c:v>5641603.442882041</c:v>
                </c:pt>
                <c:pt idx="771">
                  <c:v>5641603.43994996</c:v>
                </c:pt>
                <c:pt idx="772">
                  <c:v>5641603.438994035</c:v>
                </c:pt>
                <c:pt idx="773">
                  <c:v>5641603.44027338</c:v>
                </c:pt>
                <c:pt idx="774">
                  <c:v>5641603.437844233</c:v>
                </c:pt>
                <c:pt idx="775">
                  <c:v>5641603.438765014</c:v>
                </c:pt>
                <c:pt idx="776">
                  <c:v>5641603.443585834</c:v>
                </c:pt>
                <c:pt idx="777">
                  <c:v>5641603.438238938</c:v>
                </c:pt>
                <c:pt idx="778">
                  <c:v>5641603.438158016</c:v>
                </c:pt>
                <c:pt idx="779">
                  <c:v>5641603.438580861</c:v>
                </c:pt>
                <c:pt idx="780">
                  <c:v>5641603.442781722</c:v>
                </c:pt>
                <c:pt idx="781">
                  <c:v>5641603.441206214</c:v>
                </c:pt>
                <c:pt idx="782">
                  <c:v>5641603.441932905</c:v>
                </c:pt>
                <c:pt idx="783">
                  <c:v>5641603.438423449</c:v>
                </c:pt>
                <c:pt idx="784">
                  <c:v>5641603.4364962</c:v>
                </c:pt>
                <c:pt idx="785">
                  <c:v>5641603.437803724</c:v>
                </c:pt>
                <c:pt idx="786">
                  <c:v>5641603.432609281</c:v>
                </c:pt>
                <c:pt idx="787">
                  <c:v>5641603.433017815</c:v>
                </c:pt>
                <c:pt idx="788">
                  <c:v>5641603.436338304</c:v>
                </c:pt>
                <c:pt idx="789">
                  <c:v>5641603.435260864</c:v>
                </c:pt>
                <c:pt idx="790">
                  <c:v>5641603.436500565</c:v>
                </c:pt>
                <c:pt idx="791">
                  <c:v>5641603.434976448</c:v>
                </c:pt>
                <c:pt idx="792">
                  <c:v>5641603.435742882</c:v>
                </c:pt>
                <c:pt idx="793">
                  <c:v>5641603.433523292</c:v>
                </c:pt>
                <c:pt idx="794">
                  <c:v>5641603.435499129</c:v>
                </c:pt>
                <c:pt idx="795">
                  <c:v>5641603.431272762</c:v>
                </c:pt>
                <c:pt idx="796">
                  <c:v>5641603.437263749</c:v>
                </c:pt>
                <c:pt idx="797">
                  <c:v>5641603.431888442</c:v>
                </c:pt>
                <c:pt idx="798">
                  <c:v>5641603.432196246</c:v>
                </c:pt>
                <c:pt idx="799">
                  <c:v>5641603.431998567</c:v>
                </c:pt>
                <c:pt idx="800">
                  <c:v>5641603.431721106</c:v>
                </c:pt>
                <c:pt idx="801">
                  <c:v>5641603.43366278</c:v>
                </c:pt>
                <c:pt idx="802">
                  <c:v>5641603.435744065</c:v>
                </c:pt>
                <c:pt idx="803">
                  <c:v>5641603.433358805</c:v>
                </c:pt>
                <c:pt idx="804">
                  <c:v>5641603.434941402</c:v>
                </c:pt>
                <c:pt idx="805">
                  <c:v>5641603.431660926</c:v>
                </c:pt>
                <c:pt idx="806">
                  <c:v>5641603.430202314</c:v>
                </c:pt>
                <c:pt idx="807">
                  <c:v>5641603.430343581</c:v>
                </c:pt>
                <c:pt idx="808">
                  <c:v>5641603.430630948</c:v>
                </c:pt>
                <c:pt idx="809">
                  <c:v>5641603.430402922</c:v>
                </c:pt>
                <c:pt idx="810">
                  <c:v>5641603.431108335</c:v>
                </c:pt>
                <c:pt idx="811">
                  <c:v>5641603.432852641</c:v>
                </c:pt>
                <c:pt idx="812">
                  <c:v>5641603.42955328</c:v>
                </c:pt>
                <c:pt idx="813">
                  <c:v>5641603.430923889</c:v>
                </c:pt>
                <c:pt idx="814">
                  <c:v>5641603.429845891</c:v>
                </c:pt>
                <c:pt idx="815">
                  <c:v>5641603.43091476</c:v>
                </c:pt>
                <c:pt idx="816">
                  <c:v>5641603.430039899</c:v>
                </c:pt>
                <c:pt idx="817">
                  <c:v>5641603.428059257</c:v>
                </c:pt>
                <c:pt idx="818">
                  <c:v>5641603.428221836</c:v>
                </c:pt>
                <c:pt idx="819">
                  <c:v>5641603.428333309</c:v>
                </c:pt>
                <c:pt idx="820">
                  <c:v>5641603.428417769</c:v>
                </c:pt>
                <c:pt idx="821">
                  <c:v>5641603.427797807</c:v>
                </c:pt>
                <c:pt idx="822">
                  <c:v>5641603.427670458</c:v>
                </c:pt>
                <c:pt idx="823">
                  <c:v>5641603.427431636</c:v>
                </c:pt>
                <c:pt idx="824">
                  <c:v>5641603.427552928</c:v>
                </c:pt>
                <c:pt idx="825">
                  <c:v>5641603.427828566</c:v>
                </c:pt>
                <c:pt idx="826">
                  <c:v>5641603.428838843</c:v>
                </c:pt>
                <c:pt idx="827">
                  <c:v>5641603.42804615</c:v>
                </c:pt>
                <c:pt idx="828">
                  <c:v>5641603.426877319</c:v>
                </c:pt>
                <c:pt idx="829">
                  <c:v>5641603.427151023</c:v>
                </c:pt>
                <c:pt idx="830">
                  <c:v>5641603.427493264</c:v>
                </c:pt>
                <c:pt idx="831">
                  <c:v>5641603.426989355</c:v>
                </c:pt>
                <c:pt idx="832">
                  <c:v>5641603.427420679</c:v>
                </c:pt>
                <c:pt idx="833">
                  <c:v>5641603.427006453</c:v>
                </c:pt>
                <c:pt idx="834">
                  <c:v>5641603.42745157</c:v>
                </c:pt>
                <c:pt idx="835">
                  <c:v>5641603.426271279</c:v>
                </c:pt>
                <c:pt idx="836">
                  <c:v>5641603.427042464</c:v>
                </c:pt>
                <c:pt idx="837">
                  <c:v>5641603.426716816</c:v>
                </c:pt>
                <c:pt idx="838">
                  <c:v>5641603.427070571</c:v>
                </c:pt>
                <c:pt idx="839">
                  <c:v>5641603.426404908</c:v>
                </c:pt>
                <c:pt idx="840">
                  <c:v>5641603.426948588</c:v>
                </c:pt>
                <c:pt idx="841">
                  <c:v>5641603.42633309</c:v>
                </c:pt>
                <c:pt idx="842">
                  <c:v>5641603.426809145</c:v>
                </c:pt>
                <c:pt idx="843">
                  <c:v>5641603.426807212</c:v>
                </c:pt>
                <c:pt idx="844">
                  <c:v>5641603.425959714</c:v>
                </c:pt>
                <c:pt idx="845">
                  <c:v>5641603.426912414</c:v>
                </c:pt>
                <c:pt idx="846">
                  <c:v>5641603.426470783</c:v>
                </c:pt>
                <c:pt idx="847">
                  <c:v>5641603.426298216</c:v>
                </c:pt>
                <c:pt idx="848">
                  <c:v>5641603.426352496</c:v>
                </c:pt>
                <c:pt idx="849">
                  <c:v>5641603.42556582</c:v>
                </c:pt>
                <c:pt idx="850">
                  <c:v>5641603.425935894</c:v>
                </c:pt>
                <c:pt idx="851">
                  <c:v>5641603.425280916</c:v>
                </c:pt>
                <c:pt idx="852">
                  <c:v>5641603.425223626</c:v>
                </c:pt>
                <c:pt idx="853">
                  <c:v>5641603.425376526</c:v>
                </c:pt>
                <c:pt idx="854">
                  <c:v>5641603.426109652</c:v>
                </c:pt>
                <c:pt idx="855">
                  <c:v>5641603.424801079</c:v>
                </c:pt>
                <c:pt idx="856">
                  <c:v>5641603.425577332</c:v>
                </c:pt>
                <c:pt idx="857">
                  <c:v>5641603.425791721</c:v>
                </c:pt>
                <c:pt idx="858">
                  <c:v>5641603.425417501</c:v>
                </c:pt>
                <c:pt idx="859">
                  <c:v>5641603.42519079</c:v>
                </c:pt>
                <c:pt idx="860">
                  <c:v>5641603.425260062</c:v>
                </c:pt>
                <c:pt idx="861">
                  <c:v>5641603.424297373</c:v>
                </c:pt>
                <c:pt idx="862">
                  <c:v>5641603.424140973</c:v>
                </c:pt>
                <c:pt idx="863">
                  <c:v>5641603.424560917</c:v>
                </c:pt>
                <c:pt idx="864">
                  <c:v>5641603.424579062</c:v>
                </c:pt>
                <c:pt idx="865">
                  <c:v>5641603.424523532</c:v>
                </c:pt>
                <c:pt idx="866">
                  <c:v>5641603.424576201</c:v>
                </c:pt>
                <c:pt idx="867">
                  <c:v>5641603.42420221</c:v>
                </c:pt>
                <c:pt idx="868">
                  <c:v>5641603.424538958</c:v>
                </c:pt>
                <c:pt idx="869">
                  <c:v>5641603.423527122</c:v>
                </c:pt>
                <c:pt idx="870">
                  <c:v>5641603.42341876</c:v>
                </c:pt>
                <c:pt idx="871">
                  <c:v>5641603.423636083</c:v>
                </c:pt>
                <c:pt idx="872">
                  <c:v>5641603.423218241</c:v>
                </c:pt>
                <c:pt idx="873">
                  <c:v>5641603.423711493</c:v>
                </c:pt>
                <c:pt idx="874">
                  <c:v>5641603.423165454</c:v>
                </c:pt>
                <c:pt idx="875">
                  <c:v>5641603.424441026</c:v>
                </c:pt>
                <c:pt idx="876">
                  <c:v>5641603.42336503</c:v>
                </c:pt>
                <c:pt idx="877">
                  <c:v>5641603.425190049</c:v>
                </c:pt>
                <c:pt idx="878">
                  <c:v>5641603.423427783</c:v>
                </c:pt>
                <c:pt idx="879">
                  <c:v>5641603.424302043</c:v>
                </c:pt>
                <c:pt idx="880">
                  <c:v>5641603.423325466</c:v>
                </c:pt>
                <c:pt idx="881">
                  <c:v>5641603.425014297</c:v>
                </c:pt>
                <c:pt idx="882">
                  <c:v>5641603.423544493</c:v>
                </c:pt>
                <c:pt idx="883">
                  <c:v>5641603.423046926</c:v>
                </c:pt>
                <c:pt idx="884">
                  <c:v>5641603.423694046</c:v>
                </c:pt>
                <c:pt idx="885">
                  <c:v>5641603.424351242</c:v>
                </c:pt>
                <c:pt idx="886">
                  <c:v>5641603.423737218</c:v>
                </c:pt>
                <c:pt idx="887">
                  <c:v>5641603.423216267</c:v>
                </c:pt>
                <c:pt idx="888">
                  <c:v>5641603.423181751</c:v>
                </c:pt>
                <c:pt idx="889">
                  <c:v>5641603.424103461</c:v>
                </c:pt>
                <c:pt idx="890">
                  <c:v>5641603.423627412</c:v>
                </c:pt>
                <c:pt idx="891">
                  <c:v>5641603.423622812</c:v>
                </c:pt>
                <c:pt idx="892">
                  <c:v>5641603.423154503</c:v>
                </c:pt>
                <c:pt idx="893">
                  <c:v>5641603.423972772</c:v>
                </c:pt>
                <c:pt idx="894">
                  <c:v>5641603.42296974</c:v>
                </c:pt>
                <c:pt idx="895">
                  <c:v>5641603.423798283</c:v>
                </c:pt>
                <c:pt idx="896">
                  <c:v>5641603.4230389</c:v>
                </c:pt>
                <c:pt idx="897">
                  <c:v>5641603.423685675</c:v>
                </c:pt>
                <c:pt idx="898">
                  <c:v>5641603.423477706</c:v>
                </c:pt>
                <c:pt idx="899">
                  <c:v>5641603.423207701</c:v>
                </c:pt>
                <c:pt idx="900">
                  <c:v>5641603.423261197</c:v>
                </c:pt>
                <c:pt idx="901">
                  <c:v>5641603.422614809</c:v>
                </c:pt>
                <c:pt idx="902">
                  <c:v>5641603.423032767</c:v>
                </c:pt>
                <c:pt idx="903">
                  <c:v>5641603.422692463</c:v>
                </c:pt>
                <c:pt idx="904">
                  <c:v>5641603.423070753</c:v>
                </c:pt>
                <c:pt idx="905">
                  <c:v>5641603.422874595</c:v>
                </c:pt>
                <c:pt idx="906">
                  <c:v>5641603.422164825</c:v>
                </c:pt>
                <c:pt idx="907">
                  <c:v>5641603.422190231</c:v>
                </c:pt>
                <c:pt idx="908">
                  <c:v>5641603.421981163</c:v>
                </c:pt>
                <c:pt idx="909">
                  <c:v>5641603.422007008</c:v>
                </c:pt>
                <c:pt idx="910">
                  <c:v>5641603.422336427</c:v>
                </c:pt>
                <c:pt idx="911">
                  <c:v>5641603.42194866</c:v>
                </c:pt>
                <c:pt idx="912">
                  <c:v>5641603.42196987</c:v>
                </c:pt>
                <c:pt idx="913">
                  <c:v>5641603.42194604</c:v>
                </c:pt>
                <c:pt idx="914">
                  <c:v>5641603.422149741</c:v>
                </c:pt>
                <c:pt idx="915">
                  <c:v>5641603.422163223</c:v>
                </c:pt>
                <c:pt idx="916">
                  <c:v>5641603.421990584</c:v>
                </c:pt>
                <c:pt idx="917">
                  <c:v>5641603.42199852</c:v>
                </c:pt>
                <c:pt idx="918">
                  <c:v>5641603.421892106</c:v>
                </c:pt>
                <c:pt idx="919">
                  <c:v>5641603.421723102</c:v>
                </c:pt>
                <c:pt idx="920">
                  <c:v>5641603.421654831</c:v>
                </c:pt>
                <c:pt idx="921">
                  <c:v>5641603.421651912</c:v>
                </c:pt>
                <c:pt idx="922">
                  <c:v>5641603.42125143</c:v>
                </c:pt>
                <c:pt idx="923">
                  <c:v>5641603.421444104</c:v>
                </c:pt>
                <c:pt idx="924">
                  <c:v>5641603.42124439</c:v>
                </c:pt>
                <c:pt idx="925">
                  <c:v>5641603.421609495</c:v>
                </c:pt>
                <c:pt idx="926">
                  <c:v>5641603.421549023</c:v>
                </c:pt>
                <c:pt idx="927">
                  <c:v>5641603.421091419</c:v>
                </c:pt>
                <c:pt idx="928">
                  <c:v>5641603.421067517</c:v>
                </c:pt>
                <c:pt idx="929">
                  <c:v>5641603.421000357</c:v>
                </c:pt>
                <c:pt idx="930">
                  <c:v>5641603.421207774</c:v>
                </c:pt>
                <c:pt idx="931">
                  <c:v>5641603.421234041</c:v>
                </c:pt>
                <c:pt idx="932">
                  <c:v>5641603.421124763</c:v>
                </c:pt>
                <c:pt idx="933">
                  <c:v>5641603.421156265</c:v>
                </c:pt>
                <c:pt idx="934">
                  <c:v>5641603.421117458</c:v>
                </c:pt>
                <c:pt idx="935">
                  <c:v>5641603.421244862</c:v>
                </c:pt>
                <c:pt idx="936">
                  <c:v>5641603.421062066</c:v>
                </c:pt>
                <c:pt idx="937">
                  <c:v>5641603.421098107</c:v>
                </c:pt>
                <c:pt idx="938">
                  <c:v>5641603.421075881</c:v>
                </c:pt>
                <c:pt idx="939">
                  <c:v>5641603.420992343</c:v>
                </c:pt>
                <c:pt idx="940">
                  <c:v>5641603.421161781</c:v>
                </c:pt>
                <c:pt idx="941">
                  <c:v>5641603.421041689</c:v>
                </c:pt>
                <c:pt idx="942">
                  <c:v>5641603.421186977</c:v>
                </c:pt>
                <c:pt idx="943">
                  <c:v>5641603.420801517</c:v>
                </c:pt>
                <c:pt idx="944">
                  <c:v>5641603.420867624</c:v>
                </c:pt>
                <c:pt idx="945">
                  <c:v>5641603.420897994</c:v>
                </c:pt>
                <c:pt idx="946">
                  <c:v>5641603.420916895</c:v>
                </c:pt>
                <c:pt idx="947">
                  <c:v>5641603.42113064</c:v>
                </c:pt>
                <c:pt idx="948">
                  <c:v>5641603.420965319</c:v>
                </c:pt>
                <c:pt idx="949">
                  <c:v>5641603.420779811</c:v>
                </c:pt>
                <c:pt idx="950">
                  <c:v>5641603.420864765</c:v>
                </c:pt>
                <c:pt idx="951">
                  <c:v>5641603.420949503</c:v>
                </c:pt>
                <c:pt idx="952">
                  <c:v>5641603.421052747</c:v>
                </c:pt>
                <c:pt idx="953">
                  <c:v>5641603.421236957</c:v>
                </c:pt>
                <c:pt idx="954">
                  <c:v>5641603.421046617</c:v>
                </c:pt>
                <c:pt idx="955">
                  <c:v>5641603.420630367</c:v>
                </c:pt>
                <c:pt idx="956">
                  <c:v>5641603.420685414</c:v>
                </c:pt>
                <c:pt idx="957">
                  <c:v>5641603.420509383</c:v>
                </c:pt>
                <c:pt idx="958">
                  <c:v>5641603.420583719</c:v>
                </c:pt>
                <c:pt idx="959">
                  <c:v>5641603.420549119</c:v>
                </c:pt>
                <c:pt idx="960">
                  <c:v>5641603.420624358</c:v>
                </c:pt>
                <c:pt idx="961">
                  <c:v>5641603.42074858</c:v>
                </c:pt>
                <c:pt idx="962">
                  <c:v>5641603.420661861</c:v>
                </c:pt>
                <c:pt idx="963">
                  <c:v>5641603.42035592</c:v>
                </c:pt>
                <c:pt idx="964">
                  <c:v>5641603.42061168</c:v>
                </c:pt>
                <c:pt idx="965">
                  <c:v>5641603.420596644</c:v>
                </c:pt>
                <c:pt idx="966">
                  <c:v>5641603.420431224</c:v>
                </c:pt>
                <c:pt idx="967">
                  <c:v>5641603.42046761</c:v>
                </c:pt>
                <c:pt idx="968">
                  <c:v>5641603.420522445</c:v>
                </c:pt>
                <c:pt idx="969">
                  <c:v>5641603.420347407</c:v>
                </c:pt>
                <c:pt idx="970">
                  <c:v>5641603.420369375</c:v>
                </c:pt>
                <c:pt idx="971">
                  <c:v>5641603.420369109</c:v>
                </c:pt>
                <c:pt idx="972">
                  <c:v>5641603.420345812</c:v>
                </c:pt>
                <c:pt idx="973">
                  <c:v>5641603.420533536</c:v>
                </c:pt>
                <c:pt idx="974">
                  <c:v>5641603.420341636</c:v>
                </c:pt>
                <c:pt idx="975">
                  <c:v>5641603.420430615</c:v>
                </c:pt>
                <c:pt idx="976">
                  <c:v>5641603.420291676</c:v>
                </c:pt>
                <c:pt idx="977">
                  <c:v>5641603.420427236</c:v>
                </c:pt>
                <c:pt idx="978">
                  <c:v>5641603.420255083</c:v>
                </c:pt>
                <c:pt idx="979">
                  <c:v>5641603.420498771</c:v>
                </c:pt>
                <c:pt idx="980">
                  <c:v>5641603.420264883</c:v>
                </c:pt>
                <c:pt idx="981">
                  <c:v>5641603.420339201</c:v>
                </c:pt>
                <c:pt idx="982">
                  <c:v>5641603.420355722</c:v>
                </c:pt>
                <c:pt idx="983">
                  <c:v>5641603.420780228</c:v>
                </c:pt>
                <c:pt idx="984">
                  <c:v>5641603.420409882</c:v>
                </c:pt>
                <c:pt idx="985">
                  <c:v>5641603.42060931</c:v>
                </c:pt>
                <c:pt idx="986">
                  <c:v>5641603.420414943</c:v>
                </c:pt>
                <c:pt idx="987">
                  <c:v>5641603.420429157</c:v>
                </c:pt>
                <c:pt idx="988">
                  <c:v>5641603.420236814</c:v>
                </c:pt>
                <c:pt idx="989">
                  <c:v>5641603.420483769</c:v>
                </c:pt>
                <c:pt idx="990">
                  <c:v>5641603.420300293</c:v>
                </c:pt>
                <c:pt idx="991">
                  <c:v>5641603.420647113</c:v>
                </c:pt>
                <c:pt idx="992">
                  <c:v>5641603.420194108</c:v>
                </c:pt>
                <c:pt idx="993">
                  <c:v>5641603.420150393</c:v>
                </c:pt>
                <c:pt idx="994">
                  <c:v>5641603.420126009</c:v>
                </c:pt>
                <c:pt idx="995">
                  <c:v>5641603.420175713</c:v>
                </c:pt>
                <c:pt idx="996">
                  <c:v>5641603.420103276</c:v>
                </c:pt>
                <c:pt idx="997">
                  <c:v>5641603.420143701</c:v>
                </c:pt>
                <c:pt idx="998">
                  <c:v>5641603.420196412</c:v>
                </c:pt>
                <c:pt idx="999">
                  <c:v>5641603.420210416</c:v>
                </c:pt>
                <c:pt idx="1000">
                  <c:v>5641603.420207454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485830.1152374014</c:v>
                </c:pt>
                <c:pt idx="2">
                  <c:v>486397.6531316305</c:v>
                </c:pt>
                <c:pt idx="3">
                  <c:v>488758.0571498809</c:v>
                </c:pt>
                <c:pt idx="4">
                  <c:v>492719.0242986006</c:v>
                </c:pt>
                <c:pt idx="5">
                  <c:v>495760.0120163213</c:v>
                </c:pt>
                <c:pt idx="6">
                  <c:v>498976.7366050087</c:v>
                </c:pt>
                <c:pt idx="7">
                  <c:v>502295.0002004626</c:v>
                </c:pt>
                <c:pt idx="8">
                  <c:v>505538.0138747555</c:v>
                </c:pt>
                <c:pt idx="9">
                  <c:v>508835.8438497283</c:v>
                </c:pt>
                <c:pt idx="10">
                  <c:v>511969.6223266744</c:v>
                </c:pt>
                <c:pt idx="11">
                  <c:v>515137.4276426741</c:v>
                </c:pt>
                <c:pt idx="12">
                  <c:v>518083.329457869</c:v>
                </c:pt>
                <c:pt idx="13">
                  <c:v>521056.217689909</c:v>
                </c:pt>
                <c:pt idx="14">
                  <c:v>523792.4956255296</c:v>
                </c:pt>
                <c:pt idx="15">
                  <c:v>526552.1058420868</c:v>
                </c:pt>
                <c:pt idx="16">
                  <c:v>529065.8045572286</c:v>
                </c:pt>
                <c:pt idx="17">
                  <c:v>531601.0437162482</c:v>
                </c:pt>
                <c:pt idx="18">
                  <c:v>533883.9303515591</c:v>
                </c:pt>
                <c:pt idx="19">
                  <c:v>536187.7082200742</c:v>
                </c:pt>
                <c:pt idx="20">
                  <c:v>538234.3039507023</c:v>
                </c:pt>
                <c:pt idx="21">
                  <c:v>540301.908388503</c:v>
                </c:pt>
                <c:pt idx="22">
                  <c:v>542108.4382267623</c:v>
                </c:pt>
                <c:pt idx="23">
                  <c:v>543936.6516318265</c:v>
                </c:pt>
                <c:pt idx="24">
                  <c:v>545500.4416014884</c:v>
                </c:pt>
                <c:pt idx="25">
                  <c:v>547087.0278203377</c:v>
                </c:pt>
                <c:pt idx="26">
                  <c:v>548406.138679283</c:v>
                </c:pt>
                <c:pt idx="27">
                  <c:v>549749.530149918</c:v>
                </c:pt>
                <c:pt idx="28">
                  <c:v>550824.9801210369</c:v>
                </c:pt>
                <c:pt idx="29">
                  <c:v>551926.726080413</c:v>
                </c:pt>
                <c:pt idx="30">
                  <c:v>552754.7631571158</c:v>
                </c:pt>
                <c:pt idx="31">
                  <c:v>553611.876452927</c:v>
                </c:pt>
                <c:pt idx="32">
                  <c:v>568785.5089559305</c:v>
                </c:pt>
                <c:pt idx="33">
                  <c:v>579698.599466576</c:v>
                </c:pt>
                <c:pt idx="34">
                  <c:v>590695.1405637126</c:v>
                </c:pt>
                <c:pt idx="35">
                  <c:v>591494.6740128057</c:v>
                </c:pt>
                <c:pt idx="36">
                  <c:v>592236.1008527344</c:v>
                </c:pt>
                <c:pt idx="37">
                  <c:v>595278.7669212654</c:v>
                </c:pt>
                <c:pt idx="38">
                  <c:v>595967.8329953214</c:v>
                </c:pt>
                <c:pt idx="39">
                  <c:v>599521.8677057376</c:v>
                </c:pt>
                <c:pt idx="40">
                  <c:v>600162.7506910502</c:v>
                </c:pt>
                <c:pt idx="41">
                  <c:v>603801.0870058092</c:v>
                </c:pt>
                <c:pt idx="42">
                  <c:v>604388.6426983632</c:v>
                </c:pt>
                <c:pt idx="43">
                  <c:v>608295.7831999171</c:v>
                </c:pt>
                <c:pt idx="44">
                  <c:v>608826.4259341708</c:v>
                </c:pt>
                <c:pt idx="45">
                  <c:v>613111.7756076661</c:v>
                </c:pt>
                <c:pt idx="46">
                  <c:v>613583.4486897674</c:v>
                </c:pt>
                <c:pt idx="47">
                  <c:v>618321.262847063</c:v>
                </c:pt>
                <c:pt idx="48">
                  <c:v>618730.9357430158</c:v>
                </c:pt>
                <c:pt idx="49">
                  <c:v>623969.7938986691</c:v>
                </c:pt>
                <c:pt idx="50">
                  <c:v>624316.382889886</c:v>
                </c:pt>
                <c:pt idx="51">
                  <c:v>630106.0320395421</c:v>
                </c:pt>
                <c:pt idx="52">
                  <c:v>630389.6739870986</c:v>
                </c:pt>
                <c:pt idx="53">
                  <c:v>636773.3039200841</c:v>
                </c:pt>
                <c:pt idx="54">
                  <c:v>636992.9985726599</c:v>
                </c:pt>
                <c:pt idx="55">
                  <c:v>643994.9805041634</c:v>
                </c:pt>
                <c:pt idx="56">
                  <c:v>644150.5798493103</c:v>
                </c:pt>
                <c:pt idx="57">
                  <c:v>651792.8026444496</c:v>
                </c:pt>
                <c:pt idx="58">
                  <c:v>651885.7039124502</c:v>
                </c:pt>
                <c:pt idx="59">
                  <c:v>660174.4475353515</c:v>
                </c:pt>
                <c:pt idx="60">
                  <c:v>660202.2059142246</c:v>
                </c:pt>
                <c:pt idx="61">
                  <c:v>669116.2951932361</c:v>
                </c:pt>
                <c:pt idx="62">
                  <c:v>671547.7383383828</c:v>
                </c:pt>
                <c:pt idx="63">
                  <c:v>688696.6506377215</c:v>
                </c:pt>
                <c:pt idx="64">
                  <c:v>702039.9513216863</c:v>
                </c:pt>
                <c:pt idx="65">
                  <c:v>713969.5969458199</c:v>
                </c:pt>
                <c:pt idx="66">
                  <c:v>721926.2090557439</c:v>
                </c:pt>
                <c:pt idx="67">
                  <c:v>725254.0607951967</c:v>
                </c:pt>
                <c:pt idx="68">
                  <c:v>724546.5600079702</c:v>
                </c:pt>
                <c:pt idx="69">
                  <c:v>733375.0051684455</c:v>
                </c:pt>
                <c:pt idx="70">
                  <c:v>734030.5978909578</c:v>
                </c:pt>
                <c:pt idx="71">
                  <c:v>740335.7748618205</c:v>
                </c:pt>
                <c:pt idx="72">
                  <c:v>740922.3260308459</c:v>
                </c:pt>
                <c:pt idx="73">
                  <c:v>747589.4515871754</c:v>
                </c:pt>
                <c:pt idx="74">
                  <c:v>748102.1892996015</c:v>
                </c:pt>
                <c:pt idx="75">
                  <c:v>755142.2878961534</c:v>
                </c:pt>
                <c:pt idx="76">
                  <c:v>755576.1063110267</c:v>
                </c:pt>
                <c:pt idx="77">
                  <c:v>762970.5221472019</c:v>
                </c:pt>
                <c:pt idx="78">
                  <c:v>763321.1990969987</c:v>
                </c:pt>
                <c:pt idx="79">
                  <c:v>771030.3273721565</c:v>
                </c:pt>
                <c:pt idx="80">
                  <c:v>771293.0768374304</c:v>
                </c:pt>
                <c:pt idx="81">
                  <c:v>779248.312601514</c:v>
                </c:pt>
                <c:pt idx="82">
                  <c:v>783010.5180004325</c:v>
                </c:pt>
                <c:pt idx="83">
                  <c:v>783100.8426191336</c:v>
                </c:pt>
                <c:pt idx="84">
                  <c:v>790567.8303755281</c:v>
                </c:pt>
                <c:pt idx="85">
                  <c:v>790569.4939603759</c:v>
                </c:pt>
                <c:pt idx="86">
                  <c:v>798826.141095851</c:v>
                </c:pt>
                <c:pt idx="87">
                  <c:v>806891.0597873868</c:v>
                </c:pt>
                <c:pt idx="88">
                  <c:v>809864.6237000379</c:v>
                </c:pt>
                <c:pt idx="89">
                  <c:v>809680.1731348113</c:v>
                </c:pt>
                <c:pt idx="90">
                  <c:v>817205.7600436636</c:v>
                </c:pt>
                <c:pt idx="91">
                  <c:v>816917.5452748137</c:v>
                </c:pt>
                <c:pt idx="92">
                  <c:v>824455.6896585391</c:v>
                </c:pt>
                <c:pt idx="93">
                  <c:v>830932.6245208976</c:v>
                </c:pt>
                <c:pt idx="94">
                  <c:v>847372.0224557656</c:v>
                </c:pt>
                <c:pt idx="95">
                  <c:v>859845.2460218631</c:v>
                </c:pt>
                <c:pt idx="96">
                  <c:v>870394.1960892277</c:v>
                </c:pt>
                <c:pt idx="97">
                  <c:v>884927.3365382709</c:v>
                </c:pt>
                <c:pt idx="98">
                  <c:v>894029.10321748</c:v>
                </c:pt>
                <c:pt idx="99">
                  <c:v>893351.661442452</c:v>
                </c:pt>
                <c:pt idx="100">
                  <c:v>897104.1880185961</c:v>
                </c:pt>
                <c:pt idx="101">
                  <c:v>896219.7782699105</c:v>
                </c:pt>
                <c:pt idx="102">
                  <c:v>903020.9620947804</c:v>
                </c:pt>
                <c:pt idx="103">
                  <c:v>902089.8056767086</c:v>
                </c:pt>
                <c:pt idx="104">
                  <c:v>907316.8660535893</c:v>
                </c:pt>
                <c:pt idx="105">
                  <c:v>906433.140655334</c:v>
                </c:pt>
                <c:pt idx="106">
                  <c:v>912657.7132819699</c:v>
                </c:pt>
                <c:pt idx="107">
                  <c:v>911849.6346381045</c:v>
                </c:pt>
                <c:pt idx="108">
                  <c:v>919030.9287302248</c:v>
                </c:pt>
                <c:pt idx="109">
                  <c:v>926186.3407454401</c:v>
                </c:pt>
                <c:pt idx="110">
                  <c:v>928102.2451173704</c:v>
                </c:pt>
                <c:pt idx="111">
                  <c:v>927529.9814911579</c:v>
                </c:pt>
                <c:pt idx="112">
                  <c:v>936411.6591367989</c:v>
                </c:pt>
                <c:pt idx="113">
                  <c:v>945437.9757788064</c:v>
                </c:pt>
                <c:pt idx="114">
                  <c:v>948569.0587319708</c:v>
                </c:pt>
                <c:pt idx="115">
                  <c:v>948201.8621169043</c:v>
                </c:pt>
                <c:pt idx="116">
                  <c:v>957444.7999279553</c:v>
                </c:pt>
                <c:pt idx="117">
                  <c:v>961534.2571292017</c:v>
                </c:pt>
                <c:pt idx="118">
                  <c:v>961640.0490468463</c:v>
                </c:pt>
                <c:pt idx="119">
                  <c:v>974765.6859805993</c:v>
                </c:pt>
                <c:pt idx="120">
                  <c:v>981424.9884865514</c:v>
                </c:pt>
                <c:pt idx="121">
                  <c:v>981469.33018463</c:v>
                </c:pt>
                <c:pt idx="122">
                  <c:v>985554.9772947335</c:v>
                </c:pt>
                <c:pt idx="123">
                  <c:v>985739.1867021493</c:v>
                </c:pt>
                <c:pt idx="124">
                  <c:v>994732.2105268986</c:v>
                </c:pt>
                <c:pt idx="125">
                  <c:v>1004878.951402115</c:v>
                </c:pt>
                <c:pt idx="126">
                  <c:v>1020912.773201688</c:v>
                </c:pt>
                <c:pt idx="127">
                  <c:v>1030780.718353064</c:v>
                </c:pt>
                <c:pt idx="128">
                  <c:v>1038875.65344477</c:v>
                </c:pt>
                <c:pt idx="129">
                  <c:v>1045083.467287248</c:v>
                </c:pt>
                <c:pt idx="130">
                  <c:v>1047981.47695759</c:v>
                </c:pt>
                <c:pt idx="131">
                  <c:v>1047636.904790667</c:v>
                </c:pt>
                <c:pt idx="132">
                  <c:v>1053207.42535714</c:v>
                </c:pt>
                <c:pt idx="133">
                  <c:v>1053185.76752037</c:v>
                </c:pt>
                <c:pt idx="134">
                  <c:v>1062068.612455782</c:v>
                </c:pt>
                <c:pt idx="135">
                  <c:v>1069492.460520709</c:v>
                </c:pt>
                <c:pt idx="136">
                  <c:v>1069575.660808261</c:v>
                </c:pt>
                <c:pt idx="137">
                  <c:v>1078205.559227226</c:v>
                </c:pt>
                <c:pt idx="138">
                  <c:v>1081557.597823578</c:v>
                </c:pt>
                <c:pt idx="139">
                  <c:v>1081757.315965266</c:v>
                </c:pt>
                <c:pt idx="140">
                  <c:v>1093643.529722689</c:v>
                </c:pt>
                <c:pt idx="141">
                  <c:v>1099537.082476523</c:v>
                </c:pt>
                <c:pt idx="142">
                  <c:v>1100271.396205625</c:v>
                </c:pt>
                <c:pt idx="143">
                  <c:v>1103519.564704249</c:v>
                </c:pt>
                <c:pt idx="144">
                  <c:v>1104027.927247945</c:v>
                </c:pt>
                <c:pt idx="145">
                  <c:v>1116194.510110518</c:v>
                </c:pt>
                <c:pt idx="146">
                  <c:v>1123626.454407866</c:v>
                </c:pt>
                <c:pt idx="147">
                  <c:v>1124531.632705603</c:v>
                </c:pt>
                <c:pt idx="148">
                  <c:v>1132047.542949559</c:v>
                </c:pt>
                <c:pt idx="149">
                  <c:v>1136990.054573264</c:v>
                </c:pt>
                <c:pt idx="150">
                  <c:v>1138209.695147924</c:v>
                </c:pt>
                <c:pt idx="151">
                  <c:v>1148274.08623327</c:v>
                </c:pt>
                <c:pt idx="152">
                  <c:v>1153191.735507955</c:v>
                </c:pt>
                <c:pt idx="153">
                  <c:v>1154449.686728057</c:v>
                </c:pt>
                <c:pt idx="154">
                  <c:v>1156647.170687603</c:v>
                </c:pt>
                <c:pt idx="155">
                  <c:v>1157881.083306261</c:v>
                </c:pt>
                <c:pt idx="156">
                  <c:v>1164426.981662455</c:v>
                </c:pt>
                <c:pt idx="157">
                  <c:v>1175676.08809953</c:v>
                </c:pt>
                <c:pt idx="158">
                  <c:v>1183399.364259433</c:v>
                </c:pt>
                <c:pt idx="159">
                  <c:v>1199031.971969275</c:v>
                </c:pt>
                <c:pt idx="160">
                  <c:v>1209356.170407152</c:v>
                </c:pt>
                <c:pt idx="161">
                  <c:v>1211660.11140156</c:v>
                </c:pt>
                <c:pt idx="162">
                  <c:v>1211300.964082814</c:v>
                </c:pt>
                <c:pt idx="163">
                  <c:v>1215483.018582634</c:v>
                </c:pt>
                <c:pt idx="164">
                  <c:v>1215184.092895859</c:v>
                </c:pt>
                <c:pt idx="165">
                  <c:v>1221840.484784544</c:v>
                </c:pt>
                <c:pt idx="166">
                  <c:v>1225433.105387705</c:v>
                </c:pt>
                <c:pt idx="167">
                  <c:v>1225216.95632115</c:v>
                </c:pt>
                <c:pt idx="168">
                  <c:v>1230872.141880799</c:v>
                </c:pt>
                <c:pt idx="169">
                  <c:v>1230539.896991579</c:v>
                </c:pt>
                <c:pt idx="170">
                  <c:v>1232790.010635637</c:v>
                </c:pt>
                <c:pt idx="171">
                  <c:v>1233620.263888802</c:v>
                </c:pt>
                <c:pt idx="172">
                  <c:v>1240622.414643603</c:v>
                </c:pt>
                <c:pt idx="173">
                  <c:v>1243471.861571058</c:v>
                </c:pt>
                <c:pt idx="174">
                  <c:v>1244132.773505234</c:v>
                </c:pt>
                <c:pt idx="175">
                  <c:v>1246063.064688406</c:v>
                </c:pt>
                <c:pt idx="176">
                  <c:v>1247534.965626857</c:v>
                </c:pt>
                <c:pt idx="177">
                  <c:v>1255799.570932187</c:v>
                </c:pt>
                <c:pt idx="178">
                  <c:v>1264305.568047113</c:v>
                </c:pt>
                <c:pt idx="179">
                  <c:v>1265096.762935298</c:v>
                </c:pt>
                <c:pt idx="180">
                  <c:v>1271416.610981674</c:v>
                </c:pt>
                <c:pt idx="181">
                  <c:v>1274851.563619323</c:v>
                </c:pt>
                <c:pt idx="182">
                  <c:v>1273278.227174154</c:v>
                </c:pt>
                <c:pt idx="183">
                  <c:v>1280095.453187585</c:v>
                </c:pt>
                <c:pt idx="184">
                  <c:v>1286435.283162547</c:v>
                </c:pt>
                <c:pt idx="185">
                  <c:v>1284424.230794032</c:v>
                </c:pt>
                <c:pt idx="186">
                  <c:v>1286002.613541646</c:v>
                </c:pt>
                <c:pt idx="187">
                  <c:v>1285337.349798234</c:v>
                </c:pt>
                <c:pt idx="188">
                  <c:v>1298851.821607086</c:v>
                </c:pt>
                <c:pt idx="189">
                  <c:v>1306370.612794116</c:v>
                </c:pt>
                <c:pt idx="190">
                  <c:v>1306622.320887294</c:v>
                </c:pt>
                <c:pt idx="191">
                  <c:v>1306370.176898959</c:v>
                </c:pt>
                <c:pt idx="192">
                  <c:v>1308854.613850068</c:v>
                </c:pt>
                <c:pt idx="193">
                  <c:v>1308940.142599893</c:v>
                </c:pt>
                <c:pt idx="194">
                  <c:v>1308670.359154795</c:v>
                </c:pt>
                <c:pt idx="195">
                  <c:v>1308775.895490488</c:v>
                </c:pt>
                <c:pt idx="196">
                  <c:v>1311368.09513718</c:v>
                </c:pt>
                <c:pt idx="197">
                  <c:v>1310932.450147559</c:v>
                </c:pt>
                <c:pt idx="198">
                  <c:v>1317233.149218274</c:v>
                </c:pt>
                <c:pt idx="199">
                  <c:v>1317995.562163941</c:v>
                </c:pt>
                <c:pt idx="200">
                  <c:v>1317212.413618166</c:v>
                </c:pt>
                <c:pt idx="201">
                  <c:v>1321163.773655458</c:v>
                </c:pt>
                <c:pt idx="202">
                  <c:v>1320574.162598303</c:v>
                </c:pt>
                <c:pt idx="203">
                  <c:v>1328189.080158033</c:v>
                </c:pt>
                <c:pt idx="204">
                  <c:v>1327064.802320911</c:v>
                </c:pt>
                <c:pt idx="205">
                  <c:v>1327456.12601835</c:v>
                </c:pt>
                <c:pt idx="206">
                  <c:v>1328052.192707011</c:v>
                </c:pt>
                <c:pt idx="207">
                  <c:v>1327544.09187493</c:v>
                </c:pt>
                <c:pt idx="208">
                  <c:v>1336692.668163838</c:v>
                </c:pt>
                <c:pt idx="209">
                  <c:v>1336242.045767277</c:v>
                </c:pt>
                <c:pt idx="210">
                  <c:v>1337936.680308421</c:v>
                </c:pt>
                <c:pt idx="211">
                  <c:v>1339742.521027832</c:v>
                </c:pt>
                <c:pt idx="212">
                  <c:v>1337728.742375324</c:v>
                </c:pt>
                <c:pt idx="213">
                  <c:v>1339072.117503303</c:v>
                </c:pt>
                <c:pt idx="214">
                  <c:v>1342114.856055982</c:v>
                </c:pt>
                <c:pt idx="215">
                  <c:v>1341011.228526221</c:v>
                </c:pt>
                <c:pt idx="216">
                  <c:v>1338178.548243587</c:v>
                </c:pt>
                <c:pt idx="217">
                  <c:v>1334154.10718933</c:v>
                </c:pt>
                <c:pt idx="218">
                  <c:v>1334276.148160516</c:v>
                </c:pt>
                <c:pt idx="219">
                  <c:v>1329707.545702625</c:v>
                </c:pt>
                <c:pt idx="220">
                  <c:v>1333501.970570147</c:v>
                </c:pt>
                <c:pt idx="221">
                  <c:v>1329033.334717449</c:v>
                </c:pt>
                <c:pt idx="222">
                  <c:v>1335399.766090263</c:v>
                </c:pt>
                <c:pt idx="223">
                  <c:v>1343270.814118818</c:v>
                </c:pt>
                <c:pt idx="224">
                  <c:v>1334122.52124738</c:v>
                </c:pt>
                <c:pt idx="225">
                  <c:v>1337111.215289938</c:v>
                </c:pt>
                <c:pt idx="226">
                  <c:v>1338229.042674099</c:v>
                </c:pt>
                <c:pt idx="227">
                  <c:v>1339386.743988155</c:v>
                </c:pt>
                <c:pt idx="228">
                  <c:v>1339604.536818934</c:v>
                </c:pt>
                <c:pt idx="229">
                  <c:v>1339147.177289969</c:v>
                </c:pt>
                <c:pt idx="230">
                  <c:v>1339236.942486653</c:v>
                </c:pt>
                <c:pt idx="231">
                  <c:v>1343348.096683099</c:v>
                </c:pt>
                <c:pt idx="232">
                  <c:v>1342211.879032954</c:v>
                </c:pt>
                <c:pt idx="233">
                  <c:v>1343017.66343884</c:v>
                </c:pt>
                <c:pt idx="234">
                  <c:v>1343314.609019241</c:v>
                </c:pt>
                <c:pt idx="235">
                  <c:v>1339893.719238597</c:v>
                </c:pt>
                <c:pt idx="236">
                  <c:v>1343297.214705663</c:v>
                </c:pt>
                <c:pt idx="237">
                  <c:v>1343698.707501558</c:v>
                </c:pt>
                <c:pt idx="238">
                  <c:v>1343958.525052647</c:v>
                </c:pt>
                <c:pt idx="239">
                  <c:v>1336727.172650011</c:v>
                </c:pt>
                <c:pt idx="240">
                  <c:v>1341701.057825985</c:v>
                </c:pt>
                <c:pt idx="241">
                  <c:v>1345101.823132069</c:v>
                </c:pt>
                <c:pt idx="242">
                  <c:v>1342495.046965511</c:v>
                </c:pt>
                <c:pt idx="243">
                  <c:v>1345018.857575598</c:v>
                </c:pt>
                <c:pt idx="244">
                  <c:v>1343801.722426659</c:v>
                </c:pt>
                <c:pt idx="245">
                  <c:v>1351492.835768456</c:v>
                </c:pt>
                <c:pt idx="246">
                  <c:v>1341010.413294643</c:v>
                </c:pt>
                <c:pt idx="247">
                  <c:v>1347103.36022625</c:v>
                </c:pt>
                <c:pt idx="248">
                  <c:v>1348295.102451918</c:v>
                </c:pt>
                <c:pt idx="249">
                  <c:v>1349202.110828031</c:v>
                </c:pt>
                <c:pt idx="250">
                  <c:v>1347098.590077236</c:v>
                </c:pt>
                <c:pt idx="251">
                  <c:v>1343015.420829689</c:v>
                </c:pt>
                <c:pt idx="252">
                  <c:v>1343645.084914189</c:v>
                </c:pt>
                <c:pt idx="253">
                  <c:v>1345676.876726266</c:v>
                </c:pt>
                <c:pt idx="254">
                  <c:v>1342601.398801077</c:v>
                </c:pt>
                <c:pt idx="255">
                  <c:v>1342251.128124539</c:v>
                </c:pt>
                <c:pt idx="256">
                  <c:v>1341420.33057827</c:v>
                </c:pt>
                <c:pt idx="257">
                  <c:v>1341487.483073398</c:v>
                </c:pt>
                <c:pt idx="258">
                  <c:v>1342064.714736335</c:v>
                </c:pt>
                <c:pt idx="259">
                  <c:v>1342042.863141798</c:v>
                </c:pt>
                <c:pt idx="260">
                  <c:v>1342069.62099185</c:v>
                </c:pt>
                <c:pt idx="261">
                  <c:v>1341954.082250546</c:v>
                </c:pt>
                <c:pt idx="262">
                  <c:v>1341694.435545028</c:v>
                </c:pt>
                <c:pt idx="263">
                  <c:v>1335320.80166178</c:v>
                </c:pt>
                <c:pt idx="264">
                  <c:v>1343530.331255711</c:v>
                </c:pt>
                <c:pt idx="265">
                  <c:v>1340266.440175914</c:v>
                </c:pt>
                <c:pt idx="266">
                  <c:v>1342161.655424483</c:v>
                </c:pt>
                <c:pt idx="267">
                  <c:v>1343112.581409403</c:v>
                </c:pt>
                <c:pt idx="268">
                  <c:v>1343007.925560376</c:v>
                </c:pt>
                <c:pt idx="269">
                  <c:v>1341558.699443152</c:v>
                </c:pt>
                <c:pt idx="270">
                  <c:v>1343853.258604631</c:v>
                </c:pt>
                <c:pt idx="271">
                  <c:v>1341736.483270209</c:v>
                </c:pt>
                <c:pt idx="272">
                  <c:v>1342969.177982721</c:v>
                </c:pt>
                <c:pt idx="273">
                  <c:v>1341684.142138812</c:v>
                </c:pt>
                <c:pt idx="274">
                  <c:v>1340527.220973058</c:v>
                </c:pt>
                <c:pt idx="275">
                  <c:v>1349847.973882783</c:v>
                </c:pt>
                <c:pt idx="276">
                  <c:v>1339826.232093561</c:v>
                </c:pt>
                <c:pt idx="277">
                  <c:v>1338927.313925866</c:v>
                </c:pt>
                <c:pt idx="278">
                  <c:v>1346246.928008101</c:v>
                </c:pt>
                <c:pt idx="279">
                  <c:v>1345923.668858037</c:v>
                </c:pt>
                <c:pt idx="280">
                  <c:v>1340540.972100422</c:v>
                </c:pt>
                <c:pt idx="281">
                  <c:v>1343655.598084535</c:v>
                </c:pt>
                <c:pt idx="282">
                  <c:v>1341429.681403117</c:v>
                </c:pt>
                <c:pt idx="283">
                  <c:v>1341030.130558249</c:v>
                </c:pt>
                <c:pt idx="284">
                  <c:v>1339505.54824243</c:v>
                </c:pt>
                <c:pt idx="285">
                  <c:v>1341238.302366149</c:v>
                </c:pt>
                <c:pt idx="286">
                  <c:v>1343219.42717889</c:v>
                </c:pt>
                <c:pt idx="287">
                  <c:v>1341977.223289347</c:v>
                </c:pt>
                <c:pt idx="288">
                  <c:v>1340579.654151441</c:v>
                </c:pt>
                <c:pt idx="289">
                  <c:v>1342692.144217339</c:v>
                </c:pt>
                <c:pt idx="290">
                  <c:v>1342763.149362444</c:v>
                </c:pt>
                <c:pt idx="291">
                  <c:v>1342618.894178265</c:v>
                </c:pt>
                <c:pt idx="292">
                  <c:v>1343042.878265046</c:v>
                </c:pt>
                <c:pt idx="293">
                  <c:v>1342951.121914372</c:v>
                </c:pt>
                <c:pt idx="294">
                  <c:v>1339748.714934202</c:v>
                </c:pt>
                <c:pt idx="295">
                  <c:v>1339739.990670734</c:v>
                </c:pt>
                <c:pt idx="296">
                  <c:v>1340123.363318897</c:v>
                </c:pt>
                <c:pt idx="297">
                  <c:v>1339480.374560296</c:v>
                </c:pt>
                <c:pt idx="298">
                  <c:v>1339879.280320866</c:v>
                </c:pt>
                <c:pt idx="299">
                  <c:v>1340723.177327699</c:v>
                </c:pt>
                <c:pt idx="300">
                  <c:v>1343594.375204056</c:v>
                </c:pt>
                <c:pt idx="301">
                  <c:v>1344614.276508701</c:v>
                </c:pt>
                <c:pt idx="302">
                  <c:v>1345831.759041055</c:v>
                </c:pt>
                <c:pt idx="303">
                  <c:v>1345887.902629337</c:v>
                </c:pt>
                <c:pt idx="304">
                  <c:v>1344774.949546102</c:v>
                </c:pt>
                <c:pt idx="305">
                  <c:v>1345495.04617623</c:v>
                </c:pt>
                <c:pt idx="306">
                  <c:v>1344826.648238009</c:v>
                </c:pt>
                <c:pt idx="307">
                  <c:v>1345435.346153893</c:v>
                </c:pt>
                <c:pt idx="308">
                  <c:v>1347054.869562788</c:v>
                </c:pt>
                <c:pt idx="309">
                  <c:v>1345852.836967422</c:v>
                </c:pt>
                <c:pt idx="310">
                  <c:v>1342770.825089088</c:v>
                </c:pt>
                <c:pt idx="311">
                  <c:v>1343464.160221888</c:v>
                </c:pt>
                <c:pt idx="312">
                  <c:v>1348255.920276626</c:v>
                </c:pt>
                <c:pt idx="313">
                  <c:v>1344588.391461172</c:v>
                </c:pt>
                <c:pt idx="314">
                  <c:v>1344727.525556457</c:v>
                </c:pt>
                <c:pt idx="315">
                  <c:v>1346290.714231461</c:v>
                </c:pt>
                <c:pt idx="316">
                  <c:v>1343934.644199678</c:v>
                </c:pt>
                <c:pt idx="317">
                  <c:v>1344963.787877768</c:v>
                </c:pt>
                <c:pt idx="318">
                  <c:v>1344048.451035732</c:v>
                </c:pt>
                <c:pt idx="319">
                  <c:v>1345555.716964856</c:v>
                </c:pt>
                <c:pt idx="320">
                  <c:v>1348219.662276199</c:v>
                </c:pt>
                <c:pt idx="321">
                  <c:v>1345252.600946602</c:v>
                </c:pt>
                <c:pt idx="322">
                  <c:v>1345115.347999753</c:v>
                </c:pt>
                <c:pt idx="323">
                  <c:v>1345246.292057461</c:v>
                </c:pt>
                <c:pt idx="324">
                  <c:v>1345671.523002502</c:v>
                </c:pt>
                <c:pt idx="325">
                  <c:v>1346438.841816957</c:v>
                </c:pt>
                <c:pt idx="326">
                  <c:v>1349080.617122873</c:v>
                </c:pt>
                <c:pt idx="327">
                  <c:v>1345804.850518312</c:v>
                </c:pt>
                <c:pt idx="328">
                  <c:v>1344631.5234967</c:v>
                </c:pt>
                <c:pt idx="329">
                  <c:v>1345154.276394583</c:v>
                </c:pt>
                <c:pt idx="330">
                  <c:v>1347663.522354624</c:v>
                </c:pt>
                <c:pt idx="331">
                  <c:v>1344103.807727974</c:v>
                </c:pt>
                <c:pt idx="332">
                  <c:v>1341360.568978576</c:v>
                </c:pt>
                <c:pt idx="333">
                  <c:v>1343572.374310366</c:v>
                </c:pt>
                <c:pt idx="334">
                  <c:v>1343645.610878266</c:v>
                </c:pt>
                <c:pt idx="335">
                  <c:v>1343591.286943499</c:v>
                </c:pt>
                <c:pt idx="336">
                  <c:v>1346136.829393253</c:v>
                </c:pt>
                <c:pt idx="337">
                  <c:v>1344795.327115754</c:v>
                </c:pt>
                <c:pt idx="338">
                  <c:v>1342583.606369647</c:v>
                </c:pt>
                <c:pt idx="339">
                  <c:v>1345491.796170807</c:v>
                </c:pt>
                <c:pt idx="340">
                  <c:v>1345861.527559791</c:v>
                </c:pt>
                <c:pt idx="341">
                  <c:v>1344531.345858768</c:v>
                </c:pt>
                <c:pt idx="342">
                  <c:v>1343044.446308373</c:v>
                </c:pt>
                <c:pt idx="343">
                  <c:v>1346932.626224465</c:v>
                </c:pt>
                <c:pt idx="344">
                  <c:v>1346216.212513669</c:v>
                </c:pt>
                <c:pt idx="345">
                  <c:v>1346589.216080306</c:v>
                </c:pt>
                <c:pt idx="346">
                  <c:v>1344885.104189615</c:v>
                </c:pt>
                <c:pt idx="347">
                  <c:v>1346749.006342168</c:v>
                </c:pt>
                <c:pt idx="348">
                  <c:v>1345672.62047524</c:v>
                </c:pt>
                <c:pt idx="349">
                  <c:v>1347286.748713421</c:v>
                </c:pt>
                <c:pt idx="350">
                  <c:v>1349481.385600917</c:v>
                </c:pt>
                <c:pt idx="351">
                  <c:v>1347804.922593076</c:v>
                </c:pt>
                <c:pt idx="352">
                  <c:v>1348404.167086616</c:v>
                </c:pt>
                <c:pt idx="353">
                  <c:v>1346985.66712783</c:v>
                </c:pt>
                <c:pt idx="354">
                  <c:v>1349016.306155738</c:v>
                </c:pt>
                <c:pt idx="355">
                  <c:v>1347472.297910064</c:v>
                </c:pt>
                <c:pt idx="356">
                  <c:v>1348234.214799567</c:v>
                </c:pt>
                <c:pt idx="357">
                  <c:v>1346889.451209806</c:v>
                </c:pt>
                <c:pt idx="358">
                  <c:v>1347855.305550038</c:v>
                </c:pt>
                <c:pt idx="359">
                  <c:v>1348245.833881311</c:v>
                </c:pt>
                <c:pt idx="360">
                  <c:v>1346800.819777418</c:v>
                </c:pt>
                <c:pt idx="361">
                  <c:v>1348338.393826057</c:v>
                </c:pt>
                <c:pt idx="362">
                  <c:v>1348200.353835384</c:v>
                </c:pt>
                <c:pt idx="363">
                  <c:v>1346977.77350373</c:v>
                </c:pt>
                <c:pt idx="364">
                  <c:v>1348520.120964785</c:v>
                </c:pt>
                <c:pt idx="365">
                  <c:v>1347963.156326596</c:v>
                </c:pt>
                <c:pt idx="366">
                  <c:v>1347885.054843508</c:v>
                </c:pt>
                <c:pt idx="367">
                  <c:v>1348001.82041599</c:v>
                </c:pt>
                <c:pt idx="368">
                  <c:v>1348648.38377923</c:v>
                </c:pt>
                <c:pt idx="369">
                  <c:v>1347515.28560112</c:v>
                </c:pt>
                <c:pt idx="370">
                  <c:v>1347214.520841885</c:v>
                </c:pt>
                <c:pt idx="371">
                  <c:v>1347253.581581844</c:v>
                </c:pt>
                <c:pt idx="372">
                  <c:v>1347378.748643315</c:v>
                </c:pt>
                <c:pt idx="373">
                  <c:v>1345819.07181689</c:v>
                </c:pt>
                <c:pt idx="374">
                  <c:v>1346165.008697307</c:v>
                </c:pt>
                <c:pt idx="375">
                  <c:v>1345425.541203091</c:v>
                </c:pt>
                <c:pt idx="376">
                  <c:v>1345230.510350854</c:v>
                </c:pt>
                <c:pt idx="377">
                  <c:v>1345468.047095836</c:v>
                </c:pt>
                <c:pt idx="378">
                  <c:v>1345221.379958035</c:v>
                </c:pt>
                <c:pt idx="379">
                  <c:v>1346354.431807038</c:v>
                </c:pt>
                <c:pt idx="380">
                  <c:v>1347481.069664856</c:v>
                </c:pt>
                <c:pt idx="381">
                  <c:v>1346183.027819499</c:v>
                </c:pt>
                <c:pt idx="382">
                  <c:v>1346391.596868498</c:v>
                </c:pt>
                <c:pt idx="383">
                  <c:v>1345843.567533815</c:v>
                </c:pt>
                <c:pt idx="384">
                  <c:v>1346180.637391352</c:v>
                </c:pt>
                <c:pt idx="385">
                  <c:v>1346479.308366725</c:v>
                </c:pt>
                <c:pt idx="386">
                  <c:v>1345673.176302433</c:v>
                </c:pt>
                <c:pt idx="387">
                  <c:v>1346224.42262122</c:v>
                </c:pt>
                <c:pt idx="388">
                  <c:v>1346393.989702702</c:v>
                </c:pt>
                <c:pt idx="389">
                  <c:v>1346033.331038491</c:v>
                </c:pt>
                <c:pt idx="390">
                  <c:v>1345555.884400652</c:v>
                </c:pt>
                <c:pt idx="391">
                  <c:v>1347166.409062518</c:v>
                </c:pt>
                <c:pt idx="392">
                  <c:v>1345629.673041852</c:v>
                </c:pt>
                <c:pt idx="393">
                  <c:v>1344240.274964613</c:v>
                </c:pt>
                <c:pt idx="394">
                  <c:v>1346009.735622651</c:v>
                </c:pt>
                <c:pt idx="395">
                  <c:v>1346202.452419612</c:v>
                </c:pt>
                <c:pt idx="396">
                  <c:v>1346351.432713663</c:v>
                </c:pt>
                <c:pt idx="397">
                  <c:v>1346033.058808368</c:v>
                </c:pt>
                <c:pt idx="398">
                  <c:v>1346004.709178217</c:v>
                </c:pt>
                <c:pt idx="399">
                  <c:v>1345189.52537201</c:v>
                </c:pt>
                <c:pt idx="400">
                  <c:v>1345446.784347991</c:v>
                </c:pt>
                <c:pt idx="401">
                  <c:v>1347665.16361957</c:v>
                </c:pt>
                <c:pt idx="402">
                  <c:v>1346695.010112272</c:v>
                </c:pt>
                <c:pt idx="403">
                  <c:v>1346756.215944148</c:v>
                </c:pt>
                <c:pt idx="404">
                  <c:v>1347298.97172988</c:v>
                </c:pt>
                <c:pt idx="405">
                  <c:v>1348787.597796551</c:v>
                </c:pt>
                <c:pt idx="406">
                  <c:v>1347139.938093578</c:v>
                </c:pt>
                <c:pt idx="407">
                  <c:v>1347882.111790898</c:v>
                </c:pt>
                <c:pt idx="408">
                  <c:v>1347213.892421223</c:v>
                </c:pt>
                <c:pt idx="409">
                  <c:v>1347237.489521593</c:v>
                </c:pt>
                <c:pt idx="410">
                  <c:v>1347271.669881616</c:v>
                </c:pt>
                <c:pt idx="411">
                  <c:v>1346690.872002826</c:v>
                </c:pt>
                <c:pt idx="412">
                  <c:v>1346869.454823882</c:v>
                </c:pt>
                <c:pt idx="413">
                  <c:v>1347265.337586004</c:v>
                </c:pt>
                <c:pt idx="414">
                  <c:v>1347360.378078181</c:v>
                </c:pt>
                <c:pt idx="415">
                  <c:v>1347791.641569908</c:v>
                </c:pt>
                <c:pt idx="416">
                  <c:v>1346200.462331324</c:v>
                </c:pt>
                <c:pt idx="417">
                  <c:v>1348200.955763608</c:v>
                </c:pt>
                <c:pt idx="418">
                  <c:v>1346916.175492319</c:v>
                </c:pt>
                <c:pt idx="419">
                  <c:v>1346704.022639719</c:v>
                </c:pt>
                <c:pt idx="420">
                  <c:v>1347516.921232887</c:v>
                </c:pt>
                <c:pt idx="421">
                  <c:v>1346978.671223162</c:v>
                </c:pt>
                <c:pt idx="422">
                  <c:v>1347463.282512927</c:v>
                </c:pt>
                <c:pt idx="423">
                  <c:v>1346885.64137334</c:v>
                </c:pt>
                <c:pt idx="424">
                  <c:v>1346887.105633165</c:v>
                </c:pt>
                <c:pt idx="425">
                  <c:v>1346931.986639802</c:v>
                </c:pt>
                <c:pt idx="426">
                  <c:v>1347572.595045137</c:v>
                </c:pt>
                <c:pt idx="427">
                  <c:v>1346981.944676298</c:v>
                </c:pt>
                <c:pt idx="428">
                  <c:v>1346785.733202134</c:v>
                </c:pt>
                <c:pt idx="429">
                  <c:v>1346501.349613303</c:v>
                </c:pt>
                <c:pt idx="430">
                  <c:v>1346778.737334803</c:v>
                </c:pt>
                <c:pt idx="431">
                  <c:v>1347081.46788314</c:v>
                </c:pt>
                <c:pt idx="432">
                  <c:v>1347070.572143731</c:v>
                </c:pt>
                <c:pt idx="433">
                  <c:v>1346761.204581616</c:v>
                </c:pt>
                <c:pt idx="434">
                  <c:v>1346751.569191191</c:v>
                </c:pt>
                <c:pt idx="435">
                  <c:v>1347101.2486254</c:v>
                </c:pt>
                <c:pt idx="436">
                  <c:v>1347019.491657791</c:v>
                </c:pt>
                <c:pt idx="437">
                  <c:v>1347043.504269899</c:v>
                </c:pt>
                <c:pt idx="438">
                  <c:v>1347310.777542211</c:v>
                </c:pt>
                <c:pt idx="439">
                  <c:v>1347378.891624474</c:v>
                </c:pt>
                <c:pt idx="440">
                  <c:v>1347354.325119982</c:v>
                </c:pt>
                <c:pt idx="441">
                  <c:v>1347163.386135448</c:v>
                </c:pt>
                <c:pt idx="442">
                  <c:v>1347121.66214853</c:v>
                </c:pt>
                <c:pt idx="443">
                  <c:v>1347181.786003052</c:v>
                </c:pt>
                <c:pt idx="444">
                  <c:v>1347188.106633194</c:v>
                </c:pt>
                <c:pt idx="445">
                  <c:v>1347277.637862034</c:v>
                </c:pt>
                <c:pt idx="446">
                  <c:v>1346944.250208098</c:v>
                </c:pt>
                <c:pt idx="447">
                  <c:v>1346867.058877733</c:v>
                </c:pt>
                <c:pt idx="448">
                  <c:v>1346897.374893431</c:v>
                </c:pt>
                <c:pt idx="449">
                  <c:v>1347136.399604059</c:v>
                </c:pt>
                <c:pt idx="450">
                  <c:v>1347304.357899421</c:v>
                </c:pt>
                <c:pt idx="451">
                  <c:v>1347550.417974696</c:v>
                </c:pt>
                <c:pt idx="452">
                  <c:v>1346235.926209644</c:v>
                </c:pt>
                <c:pt idx="453">
                  <c:v>1346251.367141929</c:v>
                </c:pt>
                <c:pt idx="454">
                  <c:v>1345573.812385483</c:v>
                </c:pt>
                <c:pt idx="455">
                  <c:v>1346257.839504112</c:v>
                </c:pt>
                <c:pt idx="456">
                  <c:v>1347285.903446978</c:v>
                </c:pt>
                <c:pt idx="457">
                  <c:v>1346326.901234513</c:v>
                </c:pt>
                <c:pt idx="458">
                  <c:v>1346333.152591789</c:v>
                </c:pt>
                <c:pt idx="459">
                  <c:v>1346065.955606584</c:v>
                </c:pt>
                <c:pt idx="460">
                  <c:v>1345456.966134115</c:v>
                </c:pt>
                <c:pt idx="461">
                  <c:v>1346190.113314089</c:v>
                </c:pt>
                <c:pt idx="462">
                  <c:v>1346594.389717107</c:v>
                </c:pt>
                <c:pt idx="463">
                  <c:v>1346285.062816686</c:v>
                </c:pt>
                <c:pt idx="464">
                  <c:v>1346862.288494284</c:v>
                </c:pt>
                <c:pt idx="465">
                  <c:v>1346315.563181106</c:v>
                </c:pt>
                <c:pt idx="466">
                  <c:v>1346515.048367049</c:v>
                </c:pt>
                <c:pt idx="467">
                  <c:v>1346062.052834705</c:v>
                </c:pt>
                <c:pt idx="468">
                  <c:v>1345682.095545867</c:v>
                </c:pt>
                <c:pt idx="469">
                  <c:v>1345352.849610163</c:v>
                </c:pt>
                <c:pt idx="470">
                  <c:v>1346080.719726364</c:v>
                </c:pt>
                <c:pt idx="471">
                  <c:v>1345741.840567679</c:v>
                </c:pt>
                <c:pt idx="472">
                  <c:v>1345205.200165486</c:v>
                </c:pt>
                <c:pt idx="473">
                  <c:v>1345718.982508582</c:v>
                </c:pt>
                <c:pt idx="474">
                  <c:v>1345982.076641447</c:v>
                </c:pt>
                <c:pt idx="475">
                  <c:v>1345628.544834535</c:v>
                </c:pt>
                <c:pt idx="476">
                  <c:v>1345651.323929614</c:v>
                </c:pt>
                <c:pt idx="477">
                  <c:v>1345850.02830461</c:v>
                </c:pt>
                <c:pt idx="478">
                  <c:v>1345879.98058534</c:v>
                </c:pt>
                <c:pt idx="479">
                  <c:v>1345450.2824798</c:v>
                </c:pt>
                <c:pt idx="480">
                  <c:v>1345621.4764777</c:v>
                </c:pt>
                <c:pt idx="481">
                  <c:v>1345574.641531927</c:v>
                </c:pt>
                <c:pt idx="482">
                  <c:v>1345460.835040482</c:v>
                </c:pt>
                <c:pt idx="483">
                  <c:v>1345714.849048796</c:v>
                </c:pt>
                <c:pt idx="484">
                  <c:v>1345311.479082803</c:v>
                </c:pt>
                <c:pt idx="485">
                  <c:v>1345903.558461693</c:v>
                </c:pt>
                <c:pt idx="486">
                  <c:v>1345705.37701463</c:v>
                </c:pt>
                <c:pt idx="487">
                  <c:v>1345204.448449014</c:v>
                </c:pt>
                <c:pt idx="488">
                  <c:v>1345519.526453992</c:v>
                </c:pt>
                <c:pt idx="489">
                  <c:v>1345901.94415271</c:v>
                </c:pt>
                <c:pt idx="490">
                  <c:v>1345715.129331854</c:v>
                </c:pt>
                <c:pt idx="491">
                  <c:v>1345533.865705748</c:v>
                </c:pt>
                <c:pt idx="492">
                  <c:v>1345894.767758729</c:v>
                </c:pt>
                <c:pt idx="493">
                  <c:v>1346320.70170002</c:v>
                </c:pt>
                <c:pt idx="494">
                  <c:v>1345861.078671935</c:v>
                </c:pt>
                <c:pt idx="495">
                  <c:v>1346017.269390048</c:v>
                </c:pt>
                <c:pt idx="496">
                  <c:v>1345989.610579539</c:v>
                </c:pt>
                <c:pt idx="497">
                  <c:v>1346036.570270082</c:v>
                </c:pt>
                <c:pt idx="498">
                  <c:v>1345941.326933332</c:v>
                </c:pt>
                <c:pt idx="499">
                  <c:v>1345927.646327794</c:v>
                </c:pt>
                <c:pt idx="500">
                  <c:v>1345810.402875532</c:v>
                </c:pt>
                <c:pt idx="501">
                  <c:v>1346316.297014665</c:v>
                </c:pt>
                <c:pt idx="502">
                  <c:v>1346320.787842274</c:v>
                </c:pt>
                <c:pt idx="503">
                  <c:v>1346693.22308824</c:v>
                </c:pt>
                <c:pt idx="504">
                  <c:v>1346627.881400872</c:v>
                </c:pt>
                <c:pt idx="505">
                  <c:v>1346949.846512019</c:v>
                </c:pt>
                <c:pt idx="506">
                  <c:v>1347082.569868724</c:v>
                </c:pt>
                <c:pt idx="507">
                  <c:v>1346988.773450281</c:v>
                </c:pt>
                <c:pt idx="508">
                  <c:v>1346874.291880604</c:v>
                </c:pt>
                <c:pt idx="509">
                  <c:v>1346931.744455439</c:v>
                </c:pt>
                <c:pt idx="510">
                  <c:v>1346986.784351146</c:v>
                </c:pt>
                <c:pt idx="511">
                  <c:v>1347267.952232728</c:v>
                </c:pt>
                <c:pt idx="512">
                  <c:v>1346803.378657367</c:v>
                </c:pt>
                <c:pt idx="513">
                  <c:v>1347073.488663135</c:v>
                </c:pt>
                <c:pt idx="514">
                  <c:v>1347111.316094602</c:v>
                </c:pt>
                <c:pt idx="515">
                  <c:v>1346625.17518153</c:v>
                </c:pt>
                <c:pt idx="516">
                  <c:v>1346881.244591749</c:v>
                </c:pt>
                <c:pt idx="517">
                  <c:v>1347009.893662742</c:v>
                </c:pt>
                <c:pt idx="518">
                  <c:v>1346930.518171717</c:v>
                </c:pt>
                <c:pt idx="519">
                  <c:v>1347287.020553504</c:v>
                </c:pt>
                <c:pt idx="520">
                  <c:v>1346767.779799013</c:v>
                </c:pt>
                <c:pt idx="521">
                  <c:v>1347298.906571766</c:v>
                </c:pt>
                <c:pt idx="522">
                  <c:v>1347270.05210954</c:v>
                </c:pt>
                <c:pt idx="523">
                  <c:v>1346862.283784211</c:v>
                </c:pt>
                <c:pt idx="524">
                  <c:v>1347231.069853874</c:v>
                </c:pt>
                <c:pt idx="525">
                  <c:v>1347339.398359737</c:v>
                </c:pt>
                <c:pt idx="526">
                  <c:v>1347275.047586078</c:v>
                </c:pt>
                <c:pt idx="527">
                  <c:v>1347292.657221064</c:v>
                </c:pt>
                <c:pt idx="528">
                  <c:v>1347179.742635817</c:v>
                </c:pt>
                <c:pt idx="529">
                  <c:v>1347247.238572327</c:v>
                </c:pt>
                <c:pt idx="530">
                  <c:v>1347318.838007181</c:v>
                </c:pt>
                <c:pt idx="531">
                  <c:v>1347189.463622172</c:v>
                </c:pt>
                <c:pt idx="532">
                  <c:v>1347154.829157645</c:v>
                </c:pt>
                <c:pt idx="533">
                  <c:v>1347156.983509189</c:v>
                </c:pt>
                <c:pt idx="534">
                  <c:v>1347159.461955371</c:v>
                </c:pt>
                <c:pt idx="535">
                  <c:v>1346950.129205014</c:v>
                </c:pt>
                <c:pt idx="536">
                  <c:v>1347248.532068742</c:v>
                </c:pt>
                <c:pt idx="537">
                  <c:v>1347118.007181646</c:v>
                </c:pt>
                <c:pt idx="538">
                  <c:v>1347368.757710268</c:v>
                </c:pt>
                <c:pt idx="539">
                  <c:v>1346706.31673226</c:v>
                </c:pt>
                <c:pt idx="540">
                  <c:v>1347294.175697308</c:v>
                </c:pt>
                <c:pt idx="541">
                  <c:v>1347176.02978462</c:v>
                </c:pt>
                <c:pt idx="542">
                  <c:v>1347279.559513857</c:v>
                </c:pt>
                <c:pt idx="543">
                  <c:v>1347280.900913321</c:v>
                </c:pt>
                <c:pt idx="544">
                  <c:v>1347267.958944177</c:v>
                </c:pt>
                <c:pt idx="545">
                  <c:v>1347363.018050434</c:v>
                </c:pt>
                <c:pt idx="546">
                  <c:v>1347431.831178275</c:v>
                </c:pt>
                <c:pt idx="547">
                  <c:v>1347320.307468235</c:v>
                </c:pt>
                <c:pt idx="548">
                  <c:v>1347424.19763894</c:v>
                </c:pt>
                <c:pt idx="549">
                  <c:v>1347303.768619734</c:v>
                </c:pt>
                <c:pt idx="550">
                  <c:v>1347264.391361231</c:v>
                </c:pt>
                <c:pt idx="551">
                  <c:v>1347298.307438488</c:v>
                </c:pt>
                <c:pt idx="552">
                  <c:v>1347171.810412831</c:v>
                </c:pt>
                <c:pt idx="553">
                  <c:v>1347251.054246697</c:v>
                </c:pt>
                <c:pt idx="554">
                  <c:v>1347043.887341273</c:v>
                </c:pt>
                <c:pt idx="555">
                  <c:v>1347028.934245528</c:v>
                </c:pt>
                <c:pt idx="556">
                  <c:v>1346975.628756659</c:v>
                </c:pt>
                <c:pt idx="557">
                  <c:v>1346967.771930852</c:v>
                </c:pt>
                <c:pt idx="558">
                  <c:v>1346904.913234976</c:v>
                </c:pt>
                <c:pt idx="559">
                  <c:v>1346814.470071054</c:v>
                </c:pt>
                <c:pt idx="560">
                  <c:v>1346779.813122947</c:v>
                </c:pt>
                <c:pt idx="561">
                  <c:v>1346784.89745058</c:v>
                </c:pt>
                <c:pt idx="562">
                  <c:v>1346614.513477687</c:v>
                </c:pt>
                <c:pt idx="563">
                  <c:v>1346578.375748206</c:v>
                </c:pt>
                <c:pt idx="564">
                  <c:v>1346353.963051694</c:v>
                </c:pt>
                <c:pt idx="565">
                  <c:v>1346582.314225519</c:v>
                </c:pt>
                <c:pt idx="566">
                  <c:v>1346630.032460342</c:v>
                </c:pt>
                <c:pt idx="567">
                  <c:v>1346633.404402643</c:v>
                </c:pt>
                <c:pt idx="568">
                  <c:v>1346612.474167519</c:v>
                </c:pt>
                <c:pt idx="569">
                  <c:v>1346578.540286483</c:v>
                </c:pt>
                <c:pt idx="570">
                  <c:v>1346634.813522821</c:v>
                </c:pt>
                <c:pt idx="571">
                  <c:v>1346714.03773108</c:v>
                </c:pt>
                <c:pt idx="572">
                  <c:v>1346729.506533351</c:v>
                </c:pt>
                <c:pt idx="573">
                  <c:v>1346613.787110508</c:v>
                </c:pt>
                <c:pt idx="574">
                  <c:v>1346559.493991805</c:v>
                </c:pt>
                <c:pt idx="575">
                  <c:v>1346707.663846681</c:v>
                </c:pt>
                <c:pt idx="576">
                  <c:v>1346639.446726521</c:v>
                </c:pt>
                <c:pt idx="577">
                  <c:v>1346651.585782873</c:v>
                </c:pt>
                <c:pt idx="578">
                  <c:v>1346417.140703672</c:v>
                </c:pt>
                <c:pt idx="579">
                  <c:v>1346472.229126169</c:v>
                </c:pt>
                <c:pt idx="580">
                  <c:v>1346412.02587478</c:v>
                </c:pt>
                <c:pt idx="581">
                  <c:v>1346398.128747051</c:v>
                </c:pt>
                <c:pt idx="582">
                  <c:v>1346230.314257429</c:v>
                </c:pt>
                <c:pt idx="583">
                  <c:v>1346418.017892594</c:v>
                </c:pt>
                <c:pt idx="584">
                  <c:v>1346316.310103982</c:v>
                </c:pt>
                <c:pt idx="585">
                  <c:v>1346538.886544053</c:v>
                </c:pt>
                <c:pt idx="586">
                  <c:v>1346623.086183865</c:v>
                </c:pt>
                <c:pt idx="587">
                  <c:v>1346658.035434634</c:v>
                </c:pt>
                <c:pt idx="588">
                  <c:v>1346589.69397135</c:v>
                </c:pt>
                <c:pt idx="589">
                  <c:v>1346590.557870985</c:v>
                </c:pt>
                <c:pt idx="590">
                  <c:v>1346790.727544553</c:v>
                </c:pt>
                <c:pt idx="591">
                  <c:v>1346606.376183755</c:v>
                </c:pt>
                <c:pt idx="592">
                  <c:v>1346613.821996252</c:v>
                </c:pt>
                <c:pt idx="593">
                  <c:v>1346734.724685477</c:v>
                </c:pt>
                <c:pt idx="594">
                  <c:v>1346491.472019918</c:v>
                </c:pt>
                <c:pt idx="595">
                  <c:v>1346579.72307875</c:v>
                </c:pt>
                <c:pt idx="596">
                  <c:v>1346555.386771462</c:v>
                </c:pt>
                <c:pt idx="597">
                  <c:v>1346592.418061583</c:v>
                </c:pt>
                <c:pt idx="598">
                  <c:v>1346582.200333475</c:v>
                </c:pt>
                <c:pt idx="599">
                  <c:v>1346524.378879291</c:v>
                </c:pt>
                <c:pt idx="600">
                  <c:v>1346578.290579907</c:v>
                </c:pt>
                <c:pt idx="601">
                  <c:v>1346527.53249673</c:v>
                </c:pt>
                <c:pt idx="602">
                  <c:v>1346491.503819923</c:v>
                </c:pt>
                <c:pt idx="603">
                  <c:v>1346596.836747414</c:v>
                </c:pt>
                <c:pt idx="604">
                  <c:v>1346620.178664755</c:v>
                </c:pt>
                <c:pt idx="605">
                  <c:v>1346511.654566089</c:v>
                </c:pt>
                <c:pt idx="606">
                  <c:v>1346671.7871402</c:v>
                </c:pt>
                <c:pt idx="607">
                  <c:v>1346576.720178386</c:v>
                </c:pt>
                <c:pt idx="608">
                  <c:v>1346531.526607662</c:v>
                </c:pt>
                <c:pt idx="609">
                  <c:v>1346472.93553653</c:v>
                </c:pt>
                <c:pt idx="610">
                  <c:v>1346478.480473747</c:v>
                </c:pt>
                <c:pt idx="611">
                  <c:v>1346435.476796715</c:v>
                </c:pt>
                <c:pt idx="612">
                  <c:v>1346419.254550135</c:v>
                </c:pt>
                <c:pt idx="613">
                  <c:v>1346527.822822084</c:v>
                </c:pt>
                <c:pt idx="614">
                  <c:v>1346630.647215942</c:v>
                </c:pt>
                <c:pt idx="615">
                  <c:v>1346618.811396759</c:v>
                </c:pt>
                <c:pt idx="616">
                  <c:v>1346558.858288909</c:v>
                </c:pt>
                <c:pt idx="617">
                  <c:v>1346561.503478721</c:v>
                </c:pt>
                <c:pt idx="618">
                  <c:v>1346625.122624685</c:v>
                </c:pt>
                <c:pt idx="619">
                  <c:v>1346615.081262658</c:v>
                </c:pt>
                <c:pt idx="620">
                  <c:v>1346533.645381765</c:v>
                </c:pt>
                <c:pt idx="621">
                  <c:v>1346520.246747089</c:v>
                </c:pt>
                <c:pt idx="622">
                  <c:v>1346479.579953279</c:v>
                </c:pt>
                <c:pt idx="623">
                  <c:v>1346564.270429379</c:v>
                </c:pt>
                <c:pt idx="624">
                  <c:v>1346507.434029469</c:v>
                </c:pt>
                <c:pt idx="625">
                  <c:v>1346587.638353458</c:v>
                </c:pt>
                <c:pt idx="626">
                  <c:v>1346635.285132442</c:v>
                </c:pt>
                <c:pt idx="627">
                  <c:v>1346613.978446894</c:v>
                </c:pt>
                <c:pt idx="628">
                  <c:v>1346624.297922422</c:v>
                </c:pt>
                <c:pt idx="629">
                  <c:v>1346691.84241679</c:v>
                </c:pt>
                <c:pt idx="630">
                  <c:v>1346686.233481745</c:v>
                </c:pt>
                <c:pt idx="631">
                  <c:v>1346735.65082813</c:v>
                </c:pt>
                <c:pt idx="632">
                  <c:v>1346734.83794792</c:v>
                </c:pt>
                <c:pt idx="633">
                  <c:v>1346703.294253292</c:v>
                </c:pt>
                <c:pt idx="634">
                  <c:v>1346683.767672543</c:v>
                </c:pt>
                <c:pt idx="635">
                  <c:v>1346648.053130837</c:v>
                </c:pt>
                <c:pt idx="636">
                  <c:v>1346642.093880967</c:v>
                </c:pt>
                <c:pt idx="637">
                  <c:v>1346694.768606677</c:v>
                </c:pt>
                <c:pt idx="638">
                  <c:v>1346682.138037757</c:v>
                </c:pt>
                <c:pt idx="639">
                  <c:v>1346567.184610116</c:v>
                </c:pt>
                <c:pt idx="640">
                  <c:v>1346632.014278951</c:v>
                </c:pt>
                <c:pt idx="641">
                  <c:v>1346581.406681341</c:v>
                </c:pt>
                <c:pt idx="642">
                  <c:v>1346624.996937409</c:v>
                </c:pt>
                <c:pt idx="643">
                  <c:v>1346639.473128133</c:v>
                </c:pt>
                <c:pt idx="644">
                  <c:v>1346589.459937811</c:v>
                </c:pt>
                <c:pt idx="645">
                  <c:v>1346654.404512118</c:v>
                </c:pt>
                <c:pt idx="646">
                  <c:v>1346670.681250787</c:v>
                </c:pt>
                <c:pt idx="647">
                  <c:v>1346707.390212761</c:v>
                </c:pt>
                <c:pt idx="648">
                  <c:v>1346624.997223778</c:v>
                </c:pt>
                <c:pt idx="649">
                  <c:v>1346683.450564985</c:v>
                </c:pt>
                <c:pt idx="650">
                  <c:v>1346613.488608381</c:v>
                </c:pt>
                <c:pt idx="651">
                  <c:v>1346772.067922277</c:v>
                </c:pt>
                <c:pt idx="652">
                  <c:v>1346636.981435891</c:v>
                </c:pt>
                <c:pt idx="653">
                  <c:v>1346701.657598272</c:v>
                </c:pt>
                <c:pt idx="654">
                  <c:v>1346661.985803822</c:v>
                </c:pt>
                <c:pt idx="655">
                  <c:v>1346542.245165514</c:v>
                </c:pt>
                <c:pt idx="656">
                  <c:v>1346664.616043603</c:v>
                </c:pt>
                <c:pt idx="657">
                  <c:v>1346552.318809922</c:v>
                </c:pt>
                <c:pt idx="658">
                  <c:v>1346659.071574293</c:v>
                </c:pt>
                <c:pt idx="659">
                  <c:v>1346695.735196199</c:v>
                </c:pt>
                <c:pt idx="660">
                  <c:v>1346733.264051398</c:v>
                </c:pt>
                <c:pt idx="661">
                  <c:v>1346669.181724557</c:v>
                </c:pt>
                <c:pt idx="662">
                  <c:v>1346717.272244425</c:v>
                </c:pt>
                <c:pt idx="663">
                  <c:v>1346679.938895036</c:v>
                </c:pt>
                <c:pt idx="664">
                  <c:v>1346712.121910451</c:v>
                </c:pt>
                <c:pt idx="665">
                  <c:v>1346674.143317773</c:v>
                </c:pt>
                <c:pt idx="666">
                  <c:v>1346726.183690233</c:v>
                </c:pt>
                <c:pt idx="667">
                  <c:v>1346668.577285171</c:v>
                </c:pt>
                <c:pt idx="668">
                  <c:v>1346663.818769549</c:v>
                </c:pt>
                <c:pt idx="669">
                  <c:v>1346680.486694905</c:v>
                </c:pt>
                <c:pt idx="670">
                  <c:v>1346694.804066663</c:v>
                </c:pt>
                <c:pt idx="671">
                  <c:v>1346664.343386653</c:v>
                </c:pt>
                <c:pt idx="672">
                  <c:v>1346658.103785821</c:v>
                </c:pt>
                <c:pt idx="673">
                  <c:v>1346664.999872576</c:v>
                </c:pt>
                <c:pt idx="674">
                  <c:v>1346630.457904039</c:v>
                </c:pt>
                <c:pt idx="675">
                  <c:v>1346683.280009473</c:v>
                </c:pt>
                <c:pt idx="676">
                  <c:v>1346672.333575576</c:v>
                </c:pt>
                <c:pt idx="677">
                  <c:v>1346671.971418488</c:v>
                </c:pt>
                <c:pt idx="678">
                  <c:v>1346665.914273272</c:v>
                </c:pt>
                <c:pt idx="679">
                  <c:v>1346635.013321702</c:v>
                </c:pt>
                <c:pt idx="680">
                  <c:v>1346698.129775012</c:v>
                </c:pt>
                <c:pt idx="681">
                  <c:v>1346724.305232523</c:v>
                </c:pt>
                <c:pt idx="682">
                  <c:v>1346698.10706556</c:v>
                </c:pt>
                <c:pt idx="683">
                  <c:v>1346726.653593918</c:v>
                </c:pt>
                <c:pt idx="684">
                  <c:v>1346690.363599123</c:v>
                </c:pt>
                <c:pt idx="685">
                  <c:v>1346691.203874232</c:v>
                </c:pt>
                <c:pt idx="686">
                  <c:v>1346710.375842696</c:v>
                </c:pt>
                <c:pt idx="687">
                  <c:v>1346680.777879514</c:v>
                </c:pt>
                <c:pt idx="688">
                  <c:v>1346676.241405086</c:v>
                </c:pt>
                <c:pt idx="689">
                  <c:v>1346691.941284285</c:v>
                </c:pt>
                <c:pt idx="690">
                  <c:v>1346647.333322086</c:v>
                </c:pt>
                <c:pt idx="691">
                  <c:v>1346650.02186221</c:v>
                </c:pt>
                <c:pt idx="692">
                  <c:v>1346607.805027886</c:v>
                </c:pt>
                <c:pt idx="693">
                  <c:v>1346614.431168647</c:v>
                </c:pt>
                <c:pt idx="694">
                  <c:v>1346618.260100543</c:v>
                </c:pt>
                <c:pt idx="695">
                  <c:v>1346592.378506757</c:v>
                </c:pt>
                <c:pt idx="696">
                  <c:v>1346617.632555809</c:v>
                </c:pt>
                <c:pt idx="697">
                  <c:v>1346621.441006263</c:v>
                </c:pt>
                <c:pt idx="698">
                  <c:v>1346617.62918428</c:v>
                </c:pt>
                <c:pt idx="699">
                  <c:v>1346618.280210986</c:v>
                </c:pt>
                <c:pt idx="700">
                  <c:v>1346636.126261259</c:v>
                </c:pt>
                <c:pt idx="701">
                  <c:v>1346564.163924861</c:v>
                </c:pt>
                <c:pt idx="702">
                  <c:v>1346554.719748542</c:v>
                </c:pt>
                <c:pt idx="703">
                  <c:v>1346581.161018426</c:v>
                </c:pt>
                <c:pt idx="704">
                  <c:v>1346580.704777526</c:v>
                </c:pt>
                <c:pt idx="705">
                  <c:v>1346565.306268506</c:v>
                </c:pt>
                <c:pt idx="706">
                  <c:v>1346579.12036804</c:v>
                </c:pt>
                <c:pt idx="707">
                  <c:v>1346514.047630347</c:v>
                </c:pt>
                <c:pt idx="708">
                  <c:v>1346550.154448614</c:v>
                </c:pt>
                <c:pt idx="709">
                  <c:v>1346598.210202979</c:v>
                </c:pt>
                <c:pt idx="710">
                  <c:v>1346621.288120299</c:v>
                </c:pt>
                <c:pt idx="711">
                  <c:v>1346572.051264699</c:v>
                </c:pt>
                <c:pt idx="712">
                  <c:v>1346574.609796456</c:v>
                </c:pt>
                <c:pt idx="713">
                  <c:v>1346585.488699055</c:v>
                </c:pt>
                <c:pt idx="714">
                  <c:v>1346602.996762984</c:v>
                </c:pt>
                <c:pt idx="715">
                  <c:v>1346594.270182149</c:v>
                </c:pt>
                <c:pt idx="716">
                  <c:v>1346587.268042505</c:v>
                </c:pt>
                <c:pt idx="717">
                  <c:v>1346608.915816688</c:v>
                </c:pt>
                <c:pt idx="718">
                  <c:v>1346597.661114072</c:v>
                </c:pt>
                <c:pt idx="719">
                  <c:v>1346546.095214298</c:v>
                </c:pt>
                <c:pt idx="720">
                  <c:v>1346564.385694436</c:v>
                </c:pt>
                <c:pt idx="721">
                  <c:v>1346592.412545591</c:v>
                </c:pt>
                <c:pt idx="722">
                  <c:v>1346571.080908208</c:v>
                </c:pt>
                <c:pt idx="723">
                  <c:v>1346601.941343501</c:v>
                </c:pt>
                <c:pt idx="724">
                  <c:v>1346584.382770243</c:v>
                </c:pt>
                <c:pt idx="725">
                  <c:v>1346601.197900788</c:v>
                </c:pt>
                <c:pt idx="726">
                  <c:v>1346595.010845424</c:v>
                </c:pt>
                <c:pt idx="727">
                  <c:v>1346602.12665454</c:v>
                </c:pt>
                <c:pt idx="728">
                  <c:v>1346575.325470319</c:v>
                </c:pt>
                <c:pt idx="729">
                  <c:v>1346601.837859765</c:v>
                </c:pt>
                <c:pt idx="730">
                  <c:v>1346604.8388688</c:v>
                </c:pt>
                <c:pt idx="731">
                  <c:v>1346629.94957293</c:v>
                </c:pt>
                <c:pt idx="732">
                  <c:v>1346601.040118808</c:v>
                </c:pt>
                <c:pt idx="733">
                  <c:v>1346609.001076548</c:v>
                </c:pt>
                <c:pt idx="734">
                  <c:v>1346617.222856346</c:v>
                </c:pt>
                <c:pt idx="735">
                  <c:v>1346602.804685076</c:v>
                </c:pt>
                <c:pt idx="736">
                  <c:v>1346602.342913287</c:v>
                </c:pt>
                <c:pt idx="737">
                  <c:v>1346559.59451323</c:v>
                </c:pt>
                <c:pt idx="738">
                  <c:v>1346575.805928569</c:v>
                </c:pt>
                <c:pt idx="739">
                  <c:v>1346566.841517074</c:v>
                </c:pt>
                <c:pt idx="740">
                  <c:v>1346559.328198197</c:v>
                </c:pt>
                <c:pt idx="741">
                  <c:v>1346584.95248381</c:v>
                </c:pt>
                <c:pt idx="742">
                  <c:v>1346557.326026504</c:v>
                </c:pt>
                <c:pt idx="743">
                  <c:v>1346572.254462117</c:v>
                </c:pt>
                <c:pt idx="744">
                  <c:v>1346549.821216498</c:v>
                </c:pt>
                <c:pt idx="745">
                  <c:v>1346576.414359971</c:v>
                </c:pt>
                <c:pt idx="746">
                  <c:v>1346565.19363561</c:v>
                </c:pt>
                <c:pt idx="747">
                  <c:v>1346562.510826707</c:v>
                </c:pt>
                <c:pt idx="748">
                  <c:v>1346571.460171712</c:v>
                </c:pt>
                <c:pt idx="749">
                  <c:v>1346564.206476259</c:v>
                </c:pt>
                <c:pt idx="750">
                  <c:v>1346578.590880367</c:v>
                </c:pt>
                <c:pt idx="751">
                  <c:v>1346584.261232827</c:v>
                </c:pt>
                <c:pt idx="752">
                  <c:v>1346576.490077165</c:v>
                </c:pt>
                <c:pt idx="753">
                  <c:v>1346597.052650179</c:v>
                </c:pt>
                <c:pt idx="754">
                  <c:v>1346565.303283711</c:v>
                </c:pt>
                <c:pt idx="755">
                  <c:v>1346594.254760521</c:v>
                </c:pt>
                <c:pt idx="756">
                  <c:v>1346604.186264421</c:v>
                </c:pt>
                <c:pt idx="757">
                  <c:v>1346593.31296897</c:v>
                </c:pt>
                <c:pt idx="758">
                  <c:v>1346623.376962821</c:v>
                </c:pt>
                <c:pt idx="759">
                  <c:v>1346597.780483017</c:v>
                </c:pt>
                <c:pt idx="760">
                  <c:v>1346585.142096496</c:v>
                </c:pt>
                <c:pt idx="761">
                  <c:v>1346600.687014905</c:v>
                </c:pt>
                <c:pt idx="762">
                  <c:v>1346588.956598622</c:v>
                </c:pt>
                <c:pt idx="763">
                  <c:v>1346584.277383846</c:v>
                </c:pt>
                <c:pt idx="764">
                  <c:v>1346594.30122435</c:v>
                </c:pt>
                <c:pt idx="765">
                  <c:v>1346604.146467383</c:v>
                </c:pt>
                <c:pt idx="766">
                  <c:v>1346589.555458345</c:v>
                </c:pt>
                <c:pt idx="767">
                  <c:v>1346584.104710974</c:v>
                </c:pt>
                <c:pt idx="768">
                  <c:v>1346598.877830176</c:v>
                </c:pt>
                <c:pt idx="769">
                  <c:v>1346591.459356002</c:v>
                </c:pt>
                <c:pt idx="770">
                  <c:v>1346575.578034437</c:v>
                </c:pt>
                <c:pt idx="771">
                  <c:v>1346594.143013468</c:v>
                </c:pt>
                <c:pt idx="772">
                  <c:v>1346564.965230437</c:v>
                </c:pt>
                <c:pt idx="773">
                  <c:v>1346584.545527617</c:v>
                </c:pt>
                <c:pt idx="774">
                  <c:v>1346620.727479578</c:v>
                </c:pt>
                <c:pt idx="775">
                  <c:v>1346618.851850511</c:v>
                </c:pt>
                <c:pt idx="776">
                  <c:v>1346632.494945715</c:v>
                </c:pt>
                <c:pt idx="777">
                  <c:v>1346620.932638541</c:v>
                </c:pt>
                <c:pt idx="778">
                  <c:v>1346631.480032415</c:v>
                </c:pt>
                <c:pt idx="779">
                  <c:v>1346621.162414042</c:v>
                </c:pt>
                <c:pt idx="780">
                  <c:v>1346616.985040109</c:v>
                </c:pt>
                <c:pt idx="781">
                  <c:v>1346625.831287256</c:v>
                </c:pt>
                <c:pt idx="782">
                  <c:v>1346608.022889516</c:v>
                </c:pt>
                <c:pt idx="783">
                  <c:v>1346603.907954601</c:v>
                </c:pt>
                <c:pt idx="784">
                  <c:v>1346625.179696416</c:v>
                </c:pt>
                <c:pt idx="785">
                  <c:v>1346618.94083389</c:v>
                </c:pt>
                <c:pt idx="786">
                  <c:v>1346619.626843814</c:v>
                </c:pt>
                <c:pt idx="787">
                  <c:v>1346627.229430918</c:v>
                </c:pt>
                <c:pt idx="788">
                  <c:v>1346642.078182989</c:v>
                </c:pt>
                <c:pt idx="789">
                  <c:v>1346624.11648639</c:v>
                </c:pt>
                <c:pt idx="790">
                  <c:v>1346626.243344108</c:v>
                </c:pt>
                <c:pt idx="791">
                  <c:v>1346629.972234364</c:v>
                </c:pt>
                <c:pt idx="792">
                  <c:v>1346612.621654751</c:v>
                </c:pt>
                <c:pt idx="793">
                  <c:v>1346624.087049141</c:v>
                </c:pt>
                <c:pt idx="794">
                  <c:v>1346610.169425704</c:v>
                </c:pt>
                <c:pt idx="795">
                  <c:v>1346610.940999987</c:v>
                </c:pt>
                <c:pt idx="796">
                  <c:v>1346616.808916161</c:v>
                </c:pt>
                <c:pt idx="797">
                  <c:v>1346609.808066399</c:v>
                </c:pt>
                <c:pt idx="798">
                  <c:v>1346613.479634558</c:v>
                </c:pt>
                <c:pt idx="799">
                  <c:v>1346607.343451459</c:v>
                </c:pt>
                <c:pt idx="800">
                  <c:v>1346583.18400535</c:v>
                </c:pt>
                <c:pt idx="801">
                  <c:v>1346601.178360543</c:v>
                </c:pt>
                <c:pt idx="802">
                  <c:v>1346612.483976511</c:v>
                </c:pt>
                <c:pt idx="803">
                  <c:v>1346605.997793959</c:v>
                </c:pt>
                <c:pt idx="804">
                  <c:v>1346600.165654458</c:v>
                </c:pt>
                <c:pt idx="805">
                  <c:v>1346617.528618027</c:v>
                </c:pt>
                <c:pt idx="806">
                  <c:v>1346603.951323002</c:v>
                </c:pt>
                <c:pt idx="807">
                  <c:v>1346604.793953262</c:v>
                </c:pt>
                <c:pt idx="808">
                  <c:v>1346603.957392164</c:v>
                </c:pt>
                <c:pt idx="809">
                  <c:v>1346598.580229169</c:v>
                </c:pt>
                <c:pt idx="810">
                  <c:v>1346610.79381458</c:v>
                </c:pt>
                <c:pt idx="811">
                  <c:v>1346606.622451951</c:v>
                </c:pt>
                <c:pt idx="812">
                  <c:v>1346607.312177608</c:v>
                </c:pt>
                <c:pt idx="813">
                  <c:v>1346598.85974457</c:v>
                </c:pt>
                <c:pt idx="814">
                  <c:v>1346605.802122709</c:v>
                </c:pt>
                <c:pt idx="815">
                  <c:v>1346612.556896709</c:v>
                </c:pt>
                <c:pt idx="816">
                  <c:v>1346601.806956482</c:v>
                </c:pt>
                <c:pt idx="817">
                  <c:v>1346598.670303642</c:v>
                </c:pt>
                <c:pt idx="818">
                  <c:v>1346598.929735161</c:v>
                </c:pt>
                <c:pt idx="819">
                  <c:v>1346598.18113945</c:v>
                </c:pt>
                <c:pt idx="820">
                  <c:v>1346603.517401789</c:v>
                </c:pt>
                <c:pt idx="821">
                  <c:v>1346600.207240739</c:v>
                </c:pt>
                <c:pt idx="822">
                  <c:v>1346596.854300842</c:v>
                </c:pt>
                <c:pt idx="823">
                  <c:v>1346593.554679051</c:v>
                </c:pt>
                <c:pt idx="824">
                  <c:v>1346595.997784798</c:v>
                </c:pt>
                <c:pt idx="825">
                  <c:v>1346586.441153805</c:v>
                </c:pt>
                <c:pt idx="826">
                  <c:v>1346592.46587574</c:v>
                </c:pt>
                <c:pt idx="827">
                  <c:v>1346592.188399273</c:v>
                </c:pt>
                <c:pt idx="828">
                  <c:v>1346586.503748117</c:v>
                </c:pt>
                <c:pt idx="829">
                  <c:v>1346587.391433866</c:v>
                </c:pt>
                <c:pt idx="830">
                  <c:v>1346584.132473299</c:v>
                </c:pt>
                <c:pt idx="831">
                  <c:v>1346596.165286577</c:v>
                </c:pt>
                <c:pt idx="832">
                  <c:v>1346585.156012104</c:v>
                </c:pt>
                <c:pt idx="833">
                  <c:v>1346571.884045921</c:v>
                </c:pt>
                <c:pt idx="834">
                  <c:v>1346585.772132813</c:v>
                </c:pt>
                <c:pt idx="835">
                  <c:v>1346581.298423917</c:v>
                </c:pt>
                <c:pt idx="836">
                  <c:v>1346578.386600746</c:v>
                </c:pt>
                <c:pt idx="837">
                  <c:v>1346581.962850925</c:v>
                </c:pt>
                <c:pt idx="838">
                  <c:v>1346582.688914865</c:v>
                </c:pt>
                <c:pt idx="839">
                  <c:v>1346570.001584803</c:v>
                </c:pt>
                <c:pt idx="840">
                  <c:v>1346580.969783519</c:v>
                </c:pt>
                <c:pt idx="841">
                  <c:v>1346584.26693652</c:v>
                </c:pt>
                <c:pt idx="842">
                  <c:v>1346580.591257283</c:v>
                </c:pt>
                <c:pt idx="843">
                  <c:v>1346596.83590856</c:v>
                </c:pt>
                <c:pt idx="844">
                  <c:v>1346583.155605017</c:v>
                </c:pt>
                <c:pt idx="845">
                  <c:v>1346575.559290082</c:v>
                </c:pt>
                <c:pt idx="846">
                  <c:v>1346581.612746598</c:v>
                </c:pt>
                <c:pt idx="847">
                  <c:v>1346570.828711862</c:v>
                </c:pt>
                <c:pt idx="848">
                  <c:v>1346584.173452847</c:v>
                </c:pt>
                <c:pt idx="849">
                  <c:v>1346590.047272908</c:v>
                </c:pt>
                <c:pt idx="850">
                  <c:v>1346591.81285577</c:v>
                </c:pt>
                <c:pt idx="851">
                  <c:v>1346598.48435687</c:v>
                </c:pt>
                <c:pt idx="852">
                  <c:v>1346595.546426858</c:v>
                </c:pt>
                <c:pt idx="853">
                  <c:v>1346598.886944102</c:v>
                </c:pt>
                <c:pt idx="854">
                  <c:v>1346598.443635963</c:v>
                </c:pt>
                <c:pt idx="855">
                  <c:v>1346591.037871438</c:v>
                </c:pt>
                <c:pt idx="856">
                  <c:v>1346589.301908085</c:v>
                </c:pt>
                <c:pt idx="857">
                  <c:v>1346588.280395677</c:v>
                </c:pt>
                <c:pt idx="858">
                  <c:v>1346589.586267184</c:v>
                </c:pt>
                <c:pt idx="859">
                  <c:v>1346586.573696013</c:v>
                </c:pt>
                <c:pt idx="860">
                  <c:v>1346583.530364121</c:v>
                </c:pt>
                <c:pt idx="861">
                  <c:v>1346583.694701956</c:v>
                </c:pt>
                <c:pt idx="862">
                  <c:v>1346586.236261814</c:v>
                </c:pt>
                <c:pt idx="863">
                  <c:v>1346586.959196985</c:v>
                </c:pt>
                <c:pt idx="864">
                  <c:v>1346592.134476048</c:v>
                </c:pt>
                <c:pt idx="865">
                  <c:v>1346595.500657729</c:v>
                </c:pt>
                <c:pt idx="866">
                  <c:v>1346585.446042429</c:v>
                </c:pt>
                <c:pt idx="867">
                  <c:v>1346602.82088528</c:v>
                </c:pt>
                <c:pt idx="868">
                  <c:v>1346591.101589439</c:v>
                </c:pt>
                <c:pt idx="869">
                  <c:v>1346580.193374256</c:v>
                </c:pt>
                <c:pt idx="870">
                  <c:v>1346582.58314319</c:v>
                </c:pt>
                <c:pt idx="871">
                  <c:v>1346575.889199517</c:v>
                </c:pt>
                <c:pt idx="872">
                  <c:v>1346576.116965871</c:v>
                </c:pt>
                <c:pt idx="873">
                  <c:v>1346573.817786358</c:v>
                </c:pt>
                <c:pt idx="874">
                  <c:v>1346574.442391013</c:v>
                </c:pt>
                <c:pt idx="875">
                  <c:v>1346570.04556731</c:v>
                </c:pt>
                <c:pt idx="876">
                  <c:v>1346575.073748771</c:v>
                </c:pt>
                <c:pt idx="877">
                  <c:v>1346571.467591788</c:v>
                </c:pt>
                <c:pt idx="878">
                  <c:v>1346576.529947069</c:v>
                </c:pt>
                <c:pt idx="879">
                  <c:v>1346573.907930964</c:v>
                </c:pt>
                <c:pt idx="880">
                  <c:v>1346570.571029206</c:v>
                </c:pt>
                <c:pt idx="881">
                  <c:v>1346574.217508242</c:v>
                </c:pt>
                <c:pt idx="882">
                  <c:v>1346570.975990189</c:v>
                </c:pt>
                <c:pt idx="883">
                  <c:v>1346568.525539904</c:v>
                </c:pt>
                <c:pt idx="884">
                  <c:v>1346565.780672531</c:v>
                </c:pt>
                <c:pt idx="885">
                  <c:v>1346575.190915717</c:v>
                </c:pt>
                <c:pt idx="886">
                  <c:v>1346565.884063417</c:v>
                </c:pt>
                <c:pt idx="887">
                  <c:v>1346568.059381023</c:v>
                </c:pt>
                <c:pt idx="888">
                  <c:v>1346566.84658578</c:v>
                </c:pt>
                <c:pt idx="889">
                  <c:v>1346565.293557681</c:v>
                </c:pt>
                <c:pt idx="890">
                  <c:v>1346573.680215858</c:v>
                </c:pt>
                <c:pt idx="891">
                  <c:v>1346557.468489774</c:v>
                </c:pt>
                <c:pt idx="892">
                  <c:v>1346572.918199747</c:v>
                </c:pt>
                <c:pt idx="893">
                  <c:v>1346564.841044785</c:v>
                </c:pt>
                <c:pt idx="894">
                  <c:v>1346567.128996351</c:v>
                </c:pt>
                <c:pt idx="895">
                  <c:v>1346577.732549889</c:v>
                </c:pt>
                <c:pt idx="896">
                  <c:v>1346566.487258685</c:v>
                </c:pt>
                <c:pt idx="897">
                  <c:v>1346564.443576368</c:v>
                </c:pt>
                <c:pt idx="898">
                  <c:v>1346565.690301698</c:v>
                </c:pt>
                <c:pt idx="899">
                  <c:v>1346565.372652712</c:v>
                </c:pt>
                <c:pt idx="900">
                  <c:v>1346567.607610635</c:v>
                </c:pt>
                <c:pt idx="901">
                  <c:v>1346571.604470887</c:v>
                </c:pt>
                <c:pt idx="902">
                  <c:v>1346572.190630429</c:v>
                </c:pt>
                <c:pt idx="903">
                  <c:v>1346569.44324546</c:v>
                </c:pt>
                <c:pt idx="904">
                  <c:v>1346576.53709097</c:v>
                </c:pt>
                <c:pt idx="905">
                  <c:v>1346573.428418476</c:v>
                </c:pt>
                <c:pt idx="906">
                  <c:v>1346572.37544821</c:v>
                </c:pt>
                <c:pt idx="907">
                  <c:v>1346571.753244301</c:v>
                </c:pt>
                <c:pt idx="908">
                  <c:v>1346572.572561841</c:v>
                </c:pt>
                <c:pt idx="909">
                  <c:v>1346572.853885893</c:v>
                </c:pt>
                <c:pt idx="910">
                  <c:v>1346569.146060784</c:v>
                </c:pt>
                <c:pt idx="911">
                  <c:v>1346572.805370222</c:v>
                </c:pt>
                <c:pt idx="912">
                  <c:v>1346580.257710591</c:v>
                </c:pt>
                <c:pt idx="913">
                  <c:v>1346574.568285229</c:v>
                </c:pt>
                <c:pt idx="914">
                  <c:v>1346574.528708874</c:v>
                </c:pt>
                <c:pt idx="915">
                  <c:v>1346572.4962232</c:v>
                </c:pt>
                <c:pt idx="916">
                  <c:v>1346578.228181189</c:v>
                </c:pt>
                <c:pt idx="917">
                  <c:v>1346574.468431124</c:v>
                </c:pt>
                <c:pt idx="918">
                  <c:v>1346573.902630524</c:v>
                </c:pt>
                <c:pt idx="919">
                  <c:v>1346573.060611804</c:v>
                </c:pt>
                <c:pt idx="920">
                  <c:v>1346568.416285561</c:v>
                </c:pt>
                <c:pt idx="921">
                  <c:v>1346570.691503791</c:v>
                </c:pt>
                <c:pt idx="922">
                  <c:v>1346575.576395629</c:v>
                </c:pt>
                <c:pt idx="923">
                  <c:v>1346574.093853223</c:v>
                </c:pt>
                <c:pt idx="924">
                  <c:v>1346572.759526777</c:v>
                </c:pt>
                <c:pt idx="925">
                  <c:v>1346576.015782933</c:v>
                </c:pt>
                <c:pt idx="926">
                  <c:v>1346573.905584146</c:v>
                </c:pt>
                <c:pt idx="927">
                  <c:v>1346572.807477589</c:v>
                </c:pt>
                <c:pt idx="928">
                  <c:v>1346574.692790516</c:v>
                </c:pt>
                <c:pt idx="929">
                  <c:v>1346577.62063974</c:v>
                </c:pt>
                <c:pt idx="930">
                  <c:v>1346578.165896511</c:v>
                </c:pt>
                <c:pt idx="931">
                  <c:v>1346583.139732631</c:v>
                </c:pt>
                <c:pt idx="932">
                  <c:v>1346576.37413778</c:v>
                </c:pt>
                <c:pt idx="933">
                  <c:v>1346577.225791221</c:v>
                </c:pt>
                <c:pt idx="934">
                  <c:v>1346573.505472018</c:v>
                </c:pt>
                <c:pt idx="935">
                  <c:v>1346575.94102076</c:v>
                </c:pt>
                <c:pt idx="936">
                  <c:v>1346579.025166684</c:v>
                </c:pt>
                <c:pt idx="937">
                  <c:v>1346574.407192103</c:v>
                </c:pt>
                <c:pt idx="938">
                  <c:v>1346578.195659658</c:v>
                </c:pt>
                <c:pt idx="939">
                  <c:v>1346578.392115142</c:v>
                </c:pt>
                <c:pt idx="940">
                  <c:v>1346578.381070632</c:v>
                </c:pt>
                <c:pt idx="941">
                  <c:v>1346579.20121186</c:v>
                </c:pt>
                <c:pt idx="942">
                  <c:v>1346575.197156311</c:v>
                </c:pt>
                <c:pt idx="943">
                  <c:v>1346583.830105679</c:v>
                </c:pt>
                <c:pt idx="944">
                  <c:v>1346584.35431076</c:v>
                </c:pt>
                <c:pt idx="945">
                  <c:v>1346581.766136549</c:v>
                </c:pt>
                <c:pt idx="946">
                  <c:v>1346584.196867437</c:v>
                </c:pt>
                <c:pt idx="947">
                  <c:v>1346586.255943349</c:v>
                </c:pt>
                <c:pt idx="948">
                  <c:v>1346585.585850633</c:v>
                </c:pt>
                <c:pt idx="949">
                  <c:v>1346583.794974398</c:v>
                </c:pt>
                <c:pt idx="950">
                  <c:v>1346581.805956425</c:v>
                </c:pt>
                <c:pt idx="951">
                  <c:v>1346587.479091245</c:v>
                </c:pt>
                <c:pt idx="952">
                  <c:v>1346586.034411075</c:v>
                </c:pt>
                <c:pt idx="953">
                  <c:v>1346579.318396952</c:v>
                </c:pt>
                <c:pt idx="954">
                  <c:v>1346585.18095697</c:v>
                </c:pt>
                <c:pt idx="955">
                  <c:v>1346586.160470415</c:v>
                </c:pt>
                <c:pt idx="956">
                  <c:v>1346583.370832553</c:v>
                </c:pt>
                <c:pt idx="957">
                  <c:v>1346589.467977406</c:v>
                </c:pt>
                <c:pt idx="958">
                  <c:v>1346589.962993378</c:v>
                </c:pt>
                <c:pt idx="959">
                  <c:v>1346587.838699239</c:v>
                </c:pt>
                <c:pt idx="960">
                  <c:v>1346591.772728877</c:v>
                </c:pt>
                <c:pt idx="961">
                  <c:v>1346594.391942684</c:v>
                </c:pt>
                <c:pt idx="962">
                  <c:v>1346590.776270965</c:v>
                </c:pt>
                <c:pt idx="963">
                  <c:v>1346586.797798163</c:v>
                </c:pt>
                <c:pt idx="964">
                  <c:v>1346588.330047073</c:v>
                </c:pt>
                <c:pt idx="965">
                  <c:v>1346586.844606146</c:v>
                </c:pt>
                <c:pt idx="966">
                  <c:v>1346588.939952211</c:v>
                </c:pt>
                <c:pt idx="967">
                  <c:v>1346578.579062203</c:v>
                </c:pt>
                <c:pt idx="968">
                  <c:v>1346586.074003586</c:v>
                </c:pt>
                <c:pt idx="969">
                  <c:v>1346589.116309637</c:v>
                </c:pt>
                <c:pt idx="970">
                  <c:v>1346589.546190014</c:v>
                </c:pt>
                <c:pt idx="971">
                  <c:v>1346589.688774271</c:v>
                </c:pt>
                <c:pt idx="972">
                  <c:v>1346587.026830358</c:v>
                </c:pt>
                <c:pt idx="973">
                  <c:v>1346580.79300885</c:v>
                </c:pt>
                <c:pt idx="974">
                  <c:v>1346589.998410227</c:v>
                </c:pt>
                <c:pt idx="975">
                  <c:v>1346588.183295015</c:v>
                </c:pt>
                <c:pt idx="976">
                  <c:v>1346589.30048663</c:v>
                </c:pt>
                <c:pt idx="977">
                  <c:v>1346583.913369097</c:v>
                </c:pt>
                <c:pt idx="978">
                  <c:v>1346590.011710101</c:v>
                </c:pt>
                <c:pt idx="979">
                  <c:v>1346592.410357231</c:v>
                </c:pt>
                <c:pt idx="980">
                  <c:v>1346589.346924422</c:v>
                </c:pt>
                <c:pt idx="981">
                  <c:v>1346592.96171015</c:v>
                </c:pt>
                <c:pt idx="982">
                  <c:v>1346590.083134673</c:v>
                </c:pt>
                <c:pt idx="983">
                  <c:v>1346593.331223459</c:v>
                </c:pt>
                <c:pt idx="984">
                  <c:v>1346592.327479055</c:v>
                </c:pt>
                <c:pt idx="985">
                  <c:v>1346589.407639881</c:v>
                </c:pt>
                <c:pt idx="986">
                  <c:v>1346591.556178217</c:v>
                </c:pt>
                <c:pt idx="987">
                  <c:v>1346583.812048604</c:v>
                </c:pt>
                <c:pt idx="988">
                  <c:v>1346591.807415895</c:v>
                </c:pt>
                <c:pt idx="989">
                  <c:v>1346591.987342027</c:v>
                </c:pt>
                <c:pt idx="990">
                  <c:v>1346591.208716934</c:v>
                </c:pt>
                <c:pt idx="991">
                  <c:v>1346595.524413643</c:v>
                </c:pt>
                <c:pt idx="992">
                  <c:v>1346589.800585699</c:v>
                </c:pt>
                <c:pt idx="993">
                  <c:v>1346589.184276563</c:v>
                </c:pt>
                <c:pt idx="994">
                  <c:v>1346590.580335851</c:v>
                </c:pt>
                <c:pt idx="995">
                  <c:v>1346590.780374614</c:v>
                </c:pt>
                <c:pt idx="996">
                  <c:v>1346590.388345684</c:v>
                </c:pt>
                <c:pt idx="997">
                  <c:v>1346589.87816365</c:v>
                </c:pt>
                <c:pt idx="998">
                  <c:v>1346591.043490574</c:v>
                </c:pt>
                <c:pt idx="999">
                  <c:v>1346592.496048182</c:v>
                </c:pt>
                <c:pt idx="1000">
                  <c:v>1346587.47502108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24.88707234577883</c:v>
                </c:pt>
                <c:pt idx="2">
                  <c:v>8.42562064663738</c:v>
                </c:pt>
                <c:pt idx="3">
                  <c:v>5.936037365230957</c:v>
                </c:pt>
                <c:pt idx="4">
                  <c:v>3.121411941419222</c:v>
                </c:pt>
                <c:pt idx="5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25.17007076386911</c:v>
                </c:pt>
                <c:pt idx="2">
                  <c:v>0.229702971976877</c:v>
                </c:pt>
                <c:pt idx="3">
                  <c:v>0.4361846191504209</c:v>
                </c:pt>
                <c:pt idx="4">
                  <c:v>0.2378198673168864</c:v>
                </c:pt>
                <c:pt idx="5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0.2829984180902887</c:v>
                </c:pt>
                <c:pt idx="2">
                  <c:v>16.69115467111832</c:v>
                </c:pt>
                <c:pt idx="3">
                  <c:v>2.925767900556844</c:v>
                </c:pt>
                <c:pt idx="4">
                  <c:v>3.052445291128621</c:v>
                </c:pt>
                <c:pt idx="5">
                  <c:v>3.182763752974223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13.28156376556988</c:v>
                </c:pt>
                <c:pt idx="2">
                  <c:v>3.347474743257425</c:v>
                </c:pt>
                <c:pt idx="3">
                  <c:v>1.835601560638324</c:v>
                </c:pt>
                <c:pt idx="4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13.35242998884743</c:v>
                </c:pt>
                <c:pt idx="2">
                  <c:v>0.4361846191504208</c:v>
                </c:pt>
                <c:pt idx="3">
                  <c:v>0.2378198673168864</c:v>
                </c:pt>
                <c:pt idx="4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0.07086622327754989</c:v>
                </c:pt>
                <c:pt idx="2">
                  <c:v>10.37027364146287</c:v>
                </c:pt>
                <c:pt idx="3">
                  <c:v>1.749693049935988</c:v>
                </c:pt>
                <c:pt idx="4">
                  <c:v>1.896953372193336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23.67836121143266</c:v>
                </c:pt>
                <c:pt idx="2">
                  <c:v>5.731982301099951</c:v>
                </c:pt>
                <c:pt idx="3">
                  <c:v>3.020052168438134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23.95164275201286</c:v>
                </c:pt>
                <c:pt idx="2">
                  <c:v>0.4361846191504209</c:v>
                </c:pt>
                <c:pt idx="3">
                  <c:v>0.2378198673168864</c:v>
                </c:pt>
                <c:pt idx="4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0.2732815405801985</c:v>
                </c:pt>
                <c:pt idx="2">
                  <c:v>18.38256352948313</c:v>
                </c:pt>
                <c:pt idx="3">
                  <c:v>2.949749999978703</c:v>
                </c:pt>
                <c:pt idx="4">
                  <c:v>3.081403979993143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11.98068434602768</c:v>
                </c:pt>
                <c:pt idx="2">
                  <c:v>1.570947606381637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12.04635258587644</c:v>
                </c:pt>
                <c:pt idx="2">
                  <c:v>0.2378198673168864</c:v>
                </c:pt>
                <c:pt idx="3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0.06566823984875932</c:v>
                </c:pt>
                <c:pt idx="2">
                  <c:v>10.64755660696293</c:v>
                </c:pt>
                <c:pt idx="3">
                  <c:v>1.632299417936646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22.44590310467492</c:v>
                </c:pt>
                <c:pt idx="2">
                  <c:v>2.818020634064116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22.71206112947819</c:v>
                </c:pt>
                <c:pt idx="2">
                  <c:v>0.2378198673168863</c:v>
                </c:pt>
                <c:pt idx="3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0.2661580248032751</c:v>
                </c:pt>
                <c:pt idx="2">
                  <c:v>19.86570233792769</c:v>
                </c:pt>
                <c:pt idx="3">
                  <c:v>2.879372445619123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10.47138273204143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10.53110595118142</c:v>
                </c:pt>
                <c:pt idx="2">
                  <c:v>0.06135181155500847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0.05972321913999326</c:v>
                </c:pt>
                <c:pt idx="2">
                  <c:v>10.53273454359644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21.09994014329195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21.3603401978678</c:v>
                </c:pt>
                <c:pt idx="2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0.2604000545758575</c:v>
                </c:pt>
                <c:pt idx="2">
                  <c:v>21.16129195484696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12.85565998419942</c:v>
                </c:pt>
                <c:pt idx="1">
                  <c:v>13.12543060579306</c:v>
                </c:pt>
                <c:pt idx="2">
                  <c:v>7.165522428892856</c:v>
                </c:pt>
                <c:pt idx="3">
                  <c:v>9.269712260408271</c:v>
                </c:pt>
                <c:pt idx="4">
                  <c:v>7.089201065304072</c:v>
                </c:pt>
                <c:pt idx="5">
                  <c:v>9.197178320944193</c:v>
                </c:pt>
                <c:pt idx="6">
                  <c:v>7.167692511837475</c:v>
                </c:pt>
                <c:pt idx="7">
                  <c:v>9.275657494003347</c:v>
                </c:pt>
                <c:pt idx="8">
                  <c:v>7.325768382598441</c:v>
                </c:pt>
                <c:pt idx="9">
                  <c:v>9.428737168717015</c:v>
                </c:pt>
                <c:pt idx="10">
                  <c:v>7.544770640439994</c:v>
                </c:pt>
                <c:pt idx="11">
                  <c:v>9.637303190321418</c:v>
                </c:pt>
                <c:pt idx="12">
                  <c:v>7.818659158817196</c:v>
                </c:pt>
                <c:pt idx="13">
                  <c:v>9.892145052416854</c:v>
                </c:pt>
                <c:pt idx="14">
                  <c:v>8.14705929294106</c:v>
                </c:pt>
                <c:pt idx="15">
                  <c:v>10.18484886624414</c:v>
                </c:pt>
                <c:pt idx="16">
                  <c:v>8.54318569100311</c:v>
                </c:pt>
                <c:pt idx="17">
                  <c:v>10.52511896543093</c:v>
                </c:pt>
                <c:pt idx="18">
                  <c:v>9.022397552434768</c:v>
                </c:pt>
                <c:pt idx="19">
                  <c:v>10.91930089923444</c:v>
                </c:pt>
                <c:pt idx="20">
                  <c:v>9.604650602241021</c:v>
                </c:pt>
                <c:pt idx="21">
                  <c:v>11.36748344583222</c:v>
                </c:pt>
                <c:pt idx="22">
                  <c:v>10.33144076347396</c:v>
                </c:pt>
                <c:pt idx="23">
                  <c:v>11.88440361966217</c:v>
                </c:pt>
                <c:pt idx="24">
                  <c:v>11.26746856465027</c:v>
                </c:pt>
                <c:pt idx="25">
                  <c:v>12.48685072685431</c:v>
                </c:pt>
                <c:pt idx="26">
                  <c:v>12.48726148907043</c:v>
                </c:pt>
                <c:pt idx="27">
                  <c:v>13.16428410421722</c:v>
                </c:pt>
                <c:pt idx="28">
                  <c:v>14.28080373356517</c:v>
                </c:pt>
                <c:pt idx="29">
                  <c:v>13.99077713185516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17.58833732570008</c:v>
                </c:pt>
                <c:pt idx="1">
                  <c:v>17.61861393564632</c:v>
                </c:pt>
                <c:pt idx="2">
                  <c:v>19.86518876731457</c:v>
                </c:pt>
                <c:pt idx="3">
                  <c:v>18.63050770232492</c:v>
                </c:pt>
                <c:pt idx="4">
                  <c:v>19.86983700167048</c:v>
                </c:pt>
                <c:pt idx="5">
                  <c:v>18.57141197514593</c:v>
                </c:pt>
                <c:pt idx="6">
                  <c:v>19.81723647564243</c:v>
                </c:pt>
                <c:pt idx="7">
                  <c:v>18.46935051199603</c:v>
                </c:pt>
                <c:pt idx="8">
                  <c:v>19.72032855325437</c:v>
                </c:pt>
                <c:pt idx="9">
                  <c:v>18.33260851035848</c:v>
                </c:pt>
                <c:pt idx="10">
                  <c:v>19.58520205076772</c:v>
                </c:pt>
                <c:pt idx="11">
                  <c:v>18.16600518040909</c:v>
                </c:pt>
                <c:pt idx="12">
                  <c:v>19.41259818249479</c:v>
                </c:pt>
                <c:pt idx="13">
                  <c:v>17.97033371691465</c:v>
                </c:pt>
                <c:pt idx="14">
                  <c:v>19.19966432785935</c:v>
                </c:pt>
                <c:pt idx="15">
                  <c:v>17.74330465628723</c:v>
                </c:pt>
                <c:pt idx="16">
                  <c:v>18.94278667350638</c:v>
                </c:pt>
                <c:pt idx="17">
                  <c:v>17.48418130966639</c:v>
                </c:pt>
                <c:pt idx="18">
                  <c:v>18.63425116789702</c:v>
                </c:pt>
                <c:pt idx="19">
                  <c:v>17.18942804876086</c:v>
                </c:pt>
                <c:pt idx="20">
                  <c:v>18.26150674464392</c:v>
                </c:pt>
                <c:pt idx="21">
                  <c:v>16.85214829495661</c:v>
                </c:pt>
                <c:pt idx="22">
                  <c:v>17.80816128956977</c:v>
                </c:pt>
                <c:pt idx="23">
                  <c:v>16.46580712855915</c:v>
                </c:pt>
                <c:pt idx="24">
                  <c:v>17.24861575319529</c:v>
                </c:pt>
                <c:pt idx="25">
                  <c:v>16.02082379298108</c:v>
                </c:pt>
                <c:pt idx="26">
                  <c:v>16.58598518654071</c:v>
                </c:pt>
                <c:pt idx="27">
                  <c:v>15.52593662216898</c:v>
                </c:pt>
                <c:pt idx="28">
                  <c:v>15.69471821320929</c:v>
                </c:pt>
                <c:pt idx="29">
                  <c:v>14.92953123956059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39.96817092641195</c:v>
                </c:pt>
                <c:pt idx="1">
                  <c:v>35.79327446945967</c:v>
                </c:pt>
                <c:pt idx="2">
                  <c:v>20.84396330988571</c:v>
                </c:pt>
                <c:pt idx="3">
                  <c:v>31.76072637943193</c:v>
                </c:pt>
                <c:pt idx="4">
                  <c:v>21.08120336591499</c:v>
                </c:pt>
                <c:pt idx="5">
                  <c:v>32.05320428521004</c:v>
                </c:pt>
                <c:pt idx="6">
                  <c:v>20.86046304018792</c:v>
                </c:pt>
                <c:pt idx="7">
                  <c:v>31.81526632742519</c:v>
                </c:pt>
                <c:pt idx="8">
                  <c:v>20.41812929443864</c:v>
                </c:pt>
                <c:pt idx="9">
                  <c:v>31.32457620708254</c:v>
                </c:pt>
                <c:pt idx="10">
                  <c:v>19.83128050983869</c:v>
                </c:pt>
                <c:pt idx="11">
                  <c:v>30.66620691064625</c:v>
                </c:pt>
                <c:pt idx="12">
                  <c:v>19.14074488589843</c:v>
                </c:pt>
                <c:pt idx="13">
                  <c:v>29.89031875770083</c:v>
                </c:pt>
                <c:pt idx="14">
                  <c:v>18.37192251910056</c:v>
                </c:pt>
                <c:pt idx="15">
                  <c:v>29.04073869422811</c:v>
                </c:pt>
                <c:pt idx="16">
                  <c:v>17.52154187552777</c:v>
                </c:pt>
                <c:pt idx="17">
                  <c:v>28.10716429612546</c:v>
                </c:pt>
                <c:pt idx="18">
                  <c:v>16.59130412739728</c:v>
                </c:pt>
                <c:pt idx="19">
                  <c:v>27.09407487927535</c:v>
                </c:pt>
                <c:pt idx="20">
                  <c:v>15.58494643562082</c:v>
                </c:pt>
                <c:pt idx="21">
                  <c:v>26.02400722142952</c:v>
                </c:pt>
                <c:pt idx="22">
                  <c:v>14.48718821018123</c:v>
                </c:pt>
                <c:pt idx="23">
                  <c:v>24.88707234577883</c:v>
                </c:pt>
                <c:pt idx="24">
                  <c:v>13.28156376556988</c:v>
                </c:pt>
                <c:pt idx="25">
                  <c:v>23.67836121143266</c:v>
                </c:pt>
                <c:pt idx="26">
                  <c:v>11.98068434602768</c:v>
                </c:pt>
                <c:pt idx="27">
                  <c:v>22.44590310467492</c:v>
                </c:pt>
                <c:pt idx="28">
                  <c:v>10.47138273204143</c:v>
                </c:pt>
                <c:pt idx="29">
                  <c:v>21.09994014329195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1483940.954259446</c:v>
                </c:pt>
                <c:pt idx="1">
                  <c:v>3526598.974410792</c:v>
                </c:pt>
                <c:pt idx="2">
                  <c:v>3295653.255417682</c:v>
                </c:pt>
                <c:pt idx="3">
                  <c:v>3143834.804326975</c:v>
                </c:pt>
                <c:pt idx="4">
                  <c:v>3107019.080503462</c:v>
                </c:pt>
                <c:pt idx="5">
                  <c:v>3050581.598663267</c:v>
                </c:pt>
                <c:pt idx="6">
                  <c:v>3026601.826689352</c:v>
                </c:pt>
                <c:pt idx="7">
                  <c:v>2979918.342999446</c:v>
                </c:pt>
                <c:pt idx="8">
                  <c:v>2961665.311012201</c:v>
                </c:pt>
                <c:pt idx="9">
                  <c:v>2919827.436217998</c:v>
                </c:pt>
                <c:pt idx="10">
                  <c:v>2904773.110255644</c:v>
                </c:pt>
                <c:pt idx="11">
                  <c:v>2865872.353544927</c:v>
                </c:pt>
                <c:pt idx="12">
                  <c:v>2852783.179884493</c:v>
                </c:pt>
                <c:pt idx="13">
                  <c:v>2815774.336814796</c:v>
                </c:pt>
                <c:pt idx="14">
                  <c:v>2803978.122705305</c:v>
                </c:pt>
                <c:pt idx="15">
                  <c:v>2768251.975961826</c:v>
                </c:pt>
                <c:pt idx="16">
                  <c:v>2757399.834857218</c:v>
                </c:pt>
                <c:pt idx="17">
                  <c:v>2722795.461721655</c:v>
                </c:pt>
                <c:pt idx="18">
                  <c:v>2712608.849244454</c:v>
                </c:pt>
                <c:pt idx="19">
                  <c:v>2678821.819809304</c:v>
                </c:pt>
                <c:pt idx="20">
                  <c:v>2669101.002022255</c:v>
                </c:pt>
                <c:pt idx="21">
                  <c:v>2635875.266311494</c:v>
                </c:pt>
                <c:pt idx="22">
                  <c:v>2626548.809456455</c:v>
                </c:pt>
                <c:pt idx="23">
                  <c:v>2593961.785492499</c:v>
                </c:pt>
                <c:pt idx="24">
                  <c:v>2584960.654603732</c:v>
                </c:pt>
                <c:pt idx="25">
                  <c:v>2553003.023409986</c:v>
                </c:pt>
                <c:pt idx="26">
                  <c:v>2544294.212122804</c:v>
                </c:pt>
                <c:pt idx="27">
                  <c:v>2513025.311524122</c:v>
                </c:pt>
                <c:pt idx="28">
                  <c:v>2504779.488968035</c:v>
                </c:pt>
                <c:pt idx="29">
                  <c:v>2474695.803506515</c:v>
                </c:pt>
                <c:pt idx="30">
                  <c:v>2466855.645723694</c:v>
                </c:pt>
                <c:pt idx="31">
                  <c:v>2438086.853350571</c:v>
                </c:pt>
                <c:pt idx="32">
                  <c:v>2315135.455528497</c:v>
                </c:pt>
                <c:pt idx="33">
                  <c:v>2271083.078687828</c:v>
                </c:pt>
                <c:pt idx="34">
                  <c:v>2243238.300290791</c:v>
                </c:pt>
                <c:pt idx="35">
                  <c:v>2234654.69921895</c:v>
                </c:pt>
                <c:pt idx="36">
                  <c:v>2234989.277378448</c:v>
                </c:pt>
                <c:pt idx="37">
                  <c:v>2215457.095092807</c:v>
                </c:pt>
                <c:pt idx="38">
                  <c:v>2215691.374386233</c:v>
                </c:pt>
                <c:pt idx="39">
                  <c:v>2197272.808018863</c:v>
                </c:pt>
                <c:pt idx="40">
                  <c:v>2197480.171349096</c:v>
                </c:pt>
                <c:pt idx="41">
                  <c:v>2177860.989688379</c:v>
                </c:pt>
                <c:pt idx="42">
                  <c:v>2178047.740953818</c:v>
                </c:pt>
                <c:pt idx="43">
                  <c:v>2157552.351240232</c:v>
                </c:pt>
                <c:pt idx="44">
                  <c:v>2157718.479207089</c:v>
                </c:pt>
                <c:pt idx="45">
                  <c:v>2136606.372459156</c:v>
                </c:pt>
                <c:pt idx="46">
                  <c:v>2136752.782046429</c:v>
                </c:pt>
                <c:pt idx="47">
                  <c:v>2115218.682751725</c:v>
                </c:pt>
                <c:pt idx="48">
                  <c:v>2115333.64246601</c:v>
                </c:pt>
                <c:pt idx="49">
                  <c:v>2093525.316418126</c:v>
                </c:pt>
                <c:pt idx="50">
                  <c:v>2093606.245692231</c:v>
                </c:pt>
                <c:pt idx="51">
                  <c:v>2071665.432064243</c:v>
                </c:pt>
                <c:pt idx="52">
                  <c:v>2071718.065019188</c:v>
                </c:pt>
                <c:pt idx="53">
                  <c:v>2049761.775495569</c:v>
                </c:pt>
                <c:pt idx="54">
                  <c:v>2049783.61292107</c:v>
                </c:pt>
                <c:pt idx="55">
                  <c:v>2027913.068625503</c:v>
                </c:pt>
                <c:pt idx="56">
                  <c:v>2027906.782980365</c:v>
                </c:pt>
                <c:pt idx="57">
                  <c:v>2006222.909278701</c:v>
                </c:pt>
                <c:pt idx="58">
                  <c:v>2006216.79164705</c:v>
                </c:pt>
                <c:pt idx="59">
                  <c:v>1984804.348949813</c:v>
                </c:pt>
                <c:pt idx="60">
                  <c:v>1984774.688938648</c:v>
                </c:pt>
                <c:pt idx="61">
                  <c:v>1963725.929430608</c:v>
                </c:pt>
                <c:pt idx="62">
                  <c:v>1957892.673233766</c:v>
                </c:pt>
                <c:pt idx="63">
                  <c:v>1923081.838484401</c:v>
                </c:pt>
                <c:pt idx="64">
                  <c:v>1897271.922180892</c:v>
                </c:pt>
                <c:pt idx="65">
                  <c:v>1875169.295949094</c:v>
                </c:pt>
                <c:pt idx="66">
                  <c:v>1863046.577157752</c:v>
                </c:pt>
                <c:pt idx="67">
                  <c:v>1858986.485404938</c:v>
                </c:pt>
                <c:pt idx="68">
                  <c:v>1859593.692385567</c:v>
                </c:pt>
                <c:pt idx="69">
                  <c:v>1847386.272364099</c:v>
                </c:pt>
                <c:pt idx="70">
                  <c:v>1847703.952866893</c:v>
                </c:pt>
                <c:pt idx="71">
                  <c:v>1838480.322064418</c:v>
                </c:pt>
                <c:pt idx="72">
                  <c:v>1838939.572228616</c:v>
                </c:pt>
                <c:pt idx="73">
                  <c:v>1829393.89840233</c:v>
                </c:pt>
                <c:pt idx="74">
                  <c:v>1829942.433025995</c:v>
                </c:pt>
                <c:pt idx="75">
                  <c:v>1820037.274082007</c:v>
                </c:pt>
                <c:pt idx="76">
                  <c:v>1820640.802116191</c:v>
                </c:pt>
                <c:pt idx="77">
                  <c:v>1810421.782919922</c:v>
                </c:pt>
                <c:pt idx="78">
                  <c:v>1811057.518283851</c:v>
                </c:pt>
                <c:pt idx="79">
                  <c:v>1800615.977110372</c:v>
                </c:pt>
                <c:pt idx="80">
                  <c:v>1801256.996797007</c:v>
                </c:pt>
                <c:pt idx="81">
                  <c:v>1790753.574296221</c:v>
                </c:pt>
                <c:pt idx="82">
                  <c:v>1787438.677253594</c:v>
                </c:pt>
                <c:pt idx="83">
                  <c:v>1788038.473186511</c:v>
                </c:pt>
                <c:pt idx="84">
                  <c:v>1778179.673702313</c:v>
                </c:pt>
                <c:pt idx="85">
                  <c:v>1778760.492102837</c:v>
                </c:pt>
                <c:pt idx="86">
                  <c:v>1768598.893804895</c:v>
                </c:pt>
                <c:pt idx="87">
                  <c:v>1759440.04239517</c:v>
                </c:pt>
                <c:pt idx="88">
                  <c:v>1756613.03835985</c:v>
                </c:pt>
                <c:pt idx="89">
                  <c:v>1757130.462117178</c:v>
                </c:pt>
                <c:pt idx="90">
                  <c:v>1748266.716101953</c:v>
                </c:pt>
                <c:pt idx="91">
                  <c:v>1748766.086566535</c:v>
                </c:pt>
                <c:pt idx="92">
                  <c:v>1740246.865016899</c:v>
                </c:pt>
                <c:pt idx="93">
                  <c:v>1733159.199587971</c:v>
                </c:pt>
                <c:pt idx="94">
                  <c:v>1716831.856868562</c:v>
                </c:pt>
                <c:pt idx="95">
                  <c:v>1706526.157455217</c:v>
                </c:pt>
                <c:pt idx="96">
                  <c:v>1699829.675839268</c:v>
                </c:pt>
                <c:pt idx="97">
                  <c:v>1687557.818773685</c:v>
                </c:pt>
                <c:pt idx="98">
                  <c:v>1679691.950794198</c:v>
                </c:pt>
                <c:pt idx="99">
                  <c:v>1680306.022687462</c:v>
                </c:pt>
                <c:pt idx="100">
                  <c:v>1676610.253427448</c:v>
                </c:pt>
                <c:pt idx="101">
                  <c:v>1677062.955735262</c:v>
                </c:pt>
                <c:pt idx="102">
                  <c:v>1672221.221734635</c:v>
                </c:pt>
                <c:pt idx="103">
                  <c:v>1672697.112509953</c:v>
                </c:pt>
                <c:pt idx="104">
                  <c:v>1668812.784789527</c:v>
                </c:pt>
                <c:pt idx="105">
                  <c:v>1669265.106538818</c:v>
                </c:pt>
                <c:pt idx="106">
                  <c:v>1664605.407697185</c:v>
                </c:pt>
                <c:pt idx="107">
                  <c:v>1665022.0769334</c:v>
                </c:pt>
                <c:pt idx="108">
                  <c:v>1659697.745986526</c:v>
                </c:pt>
                <c:pt idx="109">
                  <c:v>1654302.040395431</c:v>
                </c:pt>
                <c:pt idx="110">
                  <c:v>1652682.257834394</c:v>
                </c:pt>
                <c:pt idx="111">
                  <c:v>1652990.558425387</c:v>
                </c:pt>
                <c:pt idx="112">
                  <c:v>1646882.681413206</c:v>
                </c:pt>
                <c:pt idx="113">
                  <c:v>1640604.782281322</c:v>
                </c:pt>
                <c:pt idx="114">
                  <c:v>1638235.168237684</c:v>
                </c:pt>
                <c:pt idx="115">
                  <c:v>1638467.514982176</c:v>
                </c:pt>
                <c:pt idx="116">
                  <c:v>1632492.185647009</c:v>
                </c:pt>
                <c:pt idx="117">
                  <c:v>1629948.244015074</c:v>
                </c:pt>
                <c:pt idx="118">
                  <c:v>1629881.604888693</c:v>
                </c:pt>
                <c:pt idx="119">
                  <c:v>1621733.39974031</c:v>
                </c:pt>
                <c:pt idx="120">
                  <c:v>1618858.943811173</c:v>
                </c:pt>
                <c:pt idx="121">
                  <c:v>1618910.505482114</c:v>
                </c:pt>
                <c:pt idx="122">
                  <c:v>1616410.007542848</c:v>
                </c:pt>
                <c:pt idx="123">
                  <c:v>1616397.395940467</c:v>
                </c:pt>
                <c:pt idx="124">
                  <c:v>1611161.003440458</c:v>
                </c:pt>
                <c:pt idx="125">
                  <c:v>1605618.016627914</c:v>
                </c:pt>
                <c:pt idx="126">
                  <c:v>1597094.812246259</c:v>
                </c:pt>
                <c:pt idx="127">
                  <c:v>1590743.358592446</c:v>
                </c:pt>
                <c:pt idx="128">
                  <c:v>1586607.320355814</c:v>
                </c:pt>
                <c:pt idx="129">
                  <c:v>1583864.703959338</c:v>
                </c:pt>
                <c:pt idx="130">
                  <c:v>1582087.760625435</c:v>
                </c:pt>
                <c:pt idx="131">
                  <c:v>1582303.992966071</c:v>
                </c:pt>
                <c:pt idx="132">
                  <c:v>1579913.503661024</c:v>
                </c:pt>
                <c:pt idx="133">
                  <c:v>1579779.673117484</c:v>
                </c:pt>
                <c:pt idx="134">
                  <c:v>1575166.520608709</c:v>
                </c:pt>
                <c:pt idx="135">
                  <c:v>1571708.627341771</c:v>
                </c:pt>
                <c:pt idx="136">
                  <c:v>1571487.128794007</c:v>
                </c:pt>
                <c:pt idx="137">
                  <c:v>1567430.029323001</c:v>
                </c:pt>
                <c:pt idx="138">
                  <c:v>1565592.136464345</c:v>
                </c:pt>
                <c:pt idx="139">
                  <c:v>1565512.113085179</c:v>
                </c:pt>
                <c:pt idx="140">
                  <c:v>1560267.721001513</c:v>
                </c:pt>
                <c:pt idx="141">
                  <c:v>1557708.845329094</c:v>
                </c:pt>
                <c:pt idx="142">
                  <c:v>1557265.488526976</c:v>
                </c:pt>
                <c:pt idx="143">
                  <c:v>1555776.667771395</c:v>
                </c:pt>
                <c:pt idx="144">
                  <c:v>1555476.208085684</c:v>
                </c:pt>
                <c:pt idx="145">
                  <c:v>1550340.198658385</c:v>
                </c:pt>
                <c:pt idx="146">
                  <c:v>1547270.307902476</c:v>
                </c:pt>
                <c:pt idx="147">
                  <c:v>1546837.768890652</c:v>
                </c:pt>
                <c:pt idx="148">
                  <c:v>1543680.093156876</c:v>
                </c:pt>
                <c:pt idx="149">
                  <c:v>1541748.583487036</c:v>
                </c:pt>
                <c:pt idx="150">
                  <c:v>1541617.059834446</c:v>
                </c:pt>
                <c:pt idx="151">
                  <c:v>1536957.591481425</c:v>
                </c:pt>
                <c:pt idx="152">
                  <c:v>1535042.340475828</c:v>
                </c:pt>
                <c:pt idx="153">
                  <c:v>1534584.556334801</c:v>
                </c:pt>
                <c:pt idx="154">
                  <c:v>1533642.511902194</c:v>
                </c:pt>
                <c:pt idx="155">
                  <c:v>1533240.932223961</c:v>
                </c:pt>
                <c:pt idx="156">
                  <c:v>1530531.636717224</c:v>
                </c:pt>
                <c:pt idx="157">
                  <c:v>1525884.557466266</c:v>
                </c:pt>
                <c:pt idx="158">
                  <c:v>1523785.562902818</c:v>
                </c:pt>
                <c:pt idx="159">
                  <c:v>1517957.574406292</c:v>
                </c:pt>
                <c:pt idx="160">
                  <c:v>1513981.051623561</c:v>
                </c:pt>
                <c:pt idx="161">
                  <c:v>1513422.902856904</c:v>
                </c:pt>
                <c:pt idx="162">
                  <c:v>1513585.456311898</c:v>
                </c:pt>
                <c:pt idx="163">
                  <c:v>1511847.947252815</c:v>
                </c:pt>
                <c:pt idx="164">
                  <c:v>1511880.734668644</c:v>
                </c:pt>
                <c:pt idx="165">
                  <c:v>1509757.489144959</c:v>
                </c:pt>
                <c:pt idx="166">
                  <c:v>1508461.014910947</c:v>
                </c:pt>
                <c:pt idx="167">
                  <c:v>1508436.174709204</c:v>
                </c:pt>
                <c:pt idx="168">
                  <c:v>1506609.045147784</c:v>
                </c:pt>
                <c:pt idx="169">
                  <c:v>1506777.47648448</c:v>
                </c:pt>
                <c:pt idx="170">
                  <c:v>1506151.549432947</c:v>
                </c:pt>
                <c:pt idx="171">
                  <c:v>1505879.257817701</c:v>
                </c:pt>
                <c:pt idx="172">
                  <c:v>1503315.672336928</c:v>
                </c:pt>
                <c:pt idx="173">
                  <c:v>1502461.845748271</c:v>
                </c:pt>
                <c:pt idx="174">
                  <c:v>1502147.685943361</c:v>
                </c:pt>
                <c:pt idx="175">
                  <c:v>1501669.988357735</c:v>
                </c:pt>
                <c:pt idx="176">
                  <c:v>1501189.543666198</c:v>
                </c:pt>
                <c:pt idx="177">
                  <c:v>1498233.442184963</c:v>
                </c:pt>
                <c:pt idx="178">
                  <c:v>1495490.96026471</c:v>
                </c:pt>
                <c:pt idx="179">
                  <c:v>1495212.770809604</c:v>
                </c:pt>
                <c:pt idx="180">
                  <c:v>1493117.73961549</c:v>
                </c:pt>
                <c:pt idx="181">
                  <c:v>1491965.132272271</c:v>
                </c:pt>
                <c:pt idx="182">
                  <c:v>1492244.274080686</c:v>
                </c:pt>
                <c:pt idx="183">
                  <c:v>1490163.10802485</c:v>
                </c:pt>
                <c:pt idx="184">
                  <c:v>1488396.062025999</c:v>
                </c:pt>
                <c:pt idx="185">
                  <c:v>1489013.721815203</c:v>
                </c:pt>
                <c:pt idx="186">
                  <c:v>1488522.381765031</c:v>
                </c:pt>
                <c:pt idx="187">
                  <c:v>1488701.314562859</c:v>
                </c:pt>
                <c:pt idx="188">
                  <c:v>1484594.851537121</c:v>
                </c:pt>
                <c:pt idx="189">
                  <c:v>1481597.30267579</c:v>
                </c:pt>
                <c:pt idx="190">
                  <c:v>1481457.891192336</c:v>
                </c:pt>
                <c:pt idx="191">
                  <c:v>1481762.773064316</c:v>
                </c:pt>
                <c:pt idx="192">
                  <c:v>1481132.371360138</c:v>
                </c:pt>
                <c:pt idx="193">
                  <c:v>1481070.471775385</c:v>
                </c:pt>
                <c:pt idx="194">
                  <c:v>1481015.997517772</c:v>
                </c:pt>
                <c:pt idx="195">
                  <c:v>1481097.577131465</c:v>
                </c:pt>
                <c:pt idx="196">
                  <c:v>1480396.586213167</c:v>
                </c:pt>
                <c:pt idx="197">
                  <c:v>1480514.515072491</c:v>
                </c:pt>
                <c:pt idx="198">
                  <c:v>1478465.706833308</c:v>
                </c:pt>
                <c:pt idx="199">
                  <c:v>1478411.185202197</c:v>
                </c:pt>
                <c:pt idx="200">
                  <c:v>1478603.434229575</c:v>
                </c:pt>
                <c:pt idx="201">
                  <c:v>1477205.111360638</c:v>
                </c:pt>
                <c:pt idx="202">
                  <c:v>1477312.16398308</c:v>
                </c:pt>
                <c:pt idx="203">
                  <c:v>1475048.896777221</c:v>
                </c:pt>
                <c:pt idx="204">
                  <c:v>1475563.659269907</c:v>
                </c:pt>
                <c:pt idx="205">
                  <c:v>1475376.032020196</c:v>
                </c:pt>
                <c:pt idx="206">
                  <c:v>1475054.118405121</c:v>
                </c:pt>
                <c:pt idx="207">
                  <c:v>1475205.511082438</c:v>
                </c:pt>
                <c:pt idx="208">
                  <c:v>1472600.228261563</c:v>
                </c:pt>
                <c:pt idx="209">
                  <c:v>1472760.131683047</c:v>
                </c:pt>
                <c:pt idx="210">
                  <c:v>1472233.232118246</c:v>
                </c:pt>
                <c:pt idx="211">
                  <c:v>1471818.298342962</c:v>
                </c:pt>
                <c:pt idx="212">
                  <c:v>1472235.39053916</c:v>
                </c:pt>
                <c:pt idx="213">
                  <c:v>1471987.167693092</c:v>
                </c:pt>
                <c:pt idx="214">
                  <c:v>1471209.490429109</c:v>
                </c:pt>
                <c:pt idx="215">
                  <c:v>1471295.916383159</c:v>
                </c:pt>
                <c:pt idx="216">
                  <c:v>1472096.923332479</c:v>
                </c:pt>
                <c:pt idx="217">
                  <c:v>1473187.878435294</c:v>
                </c:pt>
                <c:pt idx="218">
                  <c:v>1473159.510354745</c:v>
                </c:pt>
                <c:pt idx="219">
                  <c:v>1474469.571049461</c:v>
                </c:pt>
                <c:pt idx="220">
                  <c:v>1473507.793188009</c:v>
                </c:pt>
                <c:pt idx="221">
                  <c:v>1475539.545835863</c:v>
                </c:pt>
                <c:pt idx="222">
                  <c:v>1472906.249701319</c:v>
                </c:pt>
                <c:pt idx="223">
                  <c:v>1470094.405239236</c:v>
                </c:pt>
                <c:pt idx="224">
                  <c:v>1473114.527491129</c:v>
                </c:pt>
                <c:pt idx="225">
                  <c:v>1472258.955014055</c:v>
                </c:pt>
                <c:pt idx="226">
                  <c:v>1472077.203564158</c:v>
                </c:pt>
                <c:pt idx="227">
                  <c:v>1471514.222559975</c:v>
                </c:pt>
                <c:pt idx="228">
                  <c:v>1471406.363624176</c:v>
                </c:pt>
                <c:pt idx="229">
                  <c:v>1471583.810781286</c:v>
                </c:pt>
                <c:pt idx="230">
                  <c:v>1471504.221219983</c:v>
                </c:pt>
                <c:pt idx="231">
                  <c:v>1470486.012368166</c:v>
                </c:pt>
                <c:pt idx="232">
                  <c:v>1470805.236490016</c:v>
                </c:pt>
                <c:pt idx="233">
                  <c:v>1470713.704825205</c:v>
                </c:pt>
                <c:pt idx="234">
                  <c:v>1470447.986129956</c:v>
                </c:pt>
                <c:pt idx="235">
                  <c:v>1471506.270386688</c:v>
                </c:pt>
                <c:pt idx="236">
                  <c:v>1470579.206800471</c:v>
                </c:pt>
                <c:pt idx="237">
                  <c:v>1470564.76475478</c:v>
                </c:pt>
                <c:pt idx="238">
                  <c:v>1470367.449961939</c:v>
                </c:pt>
                <c:pt idx="239">
                  <c:v>1472282.606067514</c:v>
                </c:pt>
                <c:pt idx="240">
                  <c:v>1471009.224404878</c:v>
                </c:pt>
                <c:pt idx="241">
                  <c:v>1469868.727789071</c:v>
                </c:pt>
                <c:pt idx="242">
                  <c:v>1470471.848299087</c:v>
                </c:pt>
                <c:pt idx="243">
                  <c:v>1469981.474274233</c:v>
                </c:pt>
                <c:pt idx="244">
                  <c:v>1470146.357240641</c:v>
                </c:pt>
                <c:pt idx="245">
                  <c:v>1468024.525814227</c:v>
                </c:pt>
                <c:pt idx="246">
                  <c:v>1470984.951073342</c:v>
                </c:pt>
                <c:pt idx="247">
                  <c:v>1469304.339526923</c:v>
                </c:pt>
                <c:pt idx="248">
                  <c:v>1468464.197959028</c:v>
                </c:pt>
                <c:pt idx="249">
                  <c:v>1468668.692964749</c:v>
                </c:pt>
                <c:pt idx="250">
                  <c:v>1469229.429159258</c:v>
                </c:pt>
                <c:pt idx="251">
                  <c:v>1470370.886912334</c:v>
                </c:pt>
                <c:pt idx="252">
                  <c:v>1470311.860537014</c:v>
                </c:pt>
                <c:pt idx="253">
                  <c:v>1469683.894512241</c:v>
                </c:pt>
                <c:pt idx="254">
                  <c:v>1470543.594024409</c:v>
                </c:pt>
                <c:pt idx="255">
                  <c:v>1470877.898077477</c:v>
                </c:pt>
                <c:pt idx="256">
                  <c:v>1470740.484037852</c:v>
                </c:pt>
                <c:pt idx="257">
                  <c:v>1471000.202879346</c:v>
                </c:pt>
                <c:pt idx="258">
                  <c:v>1470687.360542024</c:v>
                </c:pt>
                <c:pt idx="259">
                  <c:v>1470719.040045919</c:v>
                </c:pt>
                <c:pt idx="260">
                  <c:v>1470670.332177903</c:v>
                </c:pt>
                <c:pt idx="261">
                  <c:v>1470876.381740013</c:v>
                </c:pt>
                <c:pt idx="262">
                  <c:v>1470810.798966226</c:v>
                </c:pt>
                <c:pt idx="263">
                  <c:v>1472664.021955953</c:v>
                </c:pt>
                <c:pt idx="264">
                  <c:v>1470394.760897012</c:v>
                </c:pt>
                <c:pt idx="265">
                  <c:v>1471319.075891375</c:v>
                </c:pt>
                <c:pt idx="266">
                  <c:v>1470741.976935307</c:v>
                </c:pt>
                <c:pt idx="267">
                  <c:v>1470770.149178521</c:v>
                </c:pt>
                <c:pt idx="268">
                  <c:v>1470489.216656</c:v>
                </c:pt>
                <c:pt idx="269">
                  <c:v>1470936.441564218</c:v>
                </c:pt>
                <c:pt idx="270">
                  <c:v>1470246.408332351</c:v>
                </c:pt>
                <c:pt idx="271">
                  <c:v>1471117.737612247</c:v>
                </c:pt>
                <c:pt idx="272">
                  <c:v>1470485.827426594</c:v>
                </c:pt>
                <c:pt idx="273">
                  <c:v>1471036.966377074</c:v>
                </c:pt>
                <c:pt idx="274">
                  <c:v>1471237.569703068</c:v>
                </c:pt>
                <c:pt idx="275">
                  <c:v>1468758.741534334</c:v>
                </c:pt>
                <c:pt idx="276">
                  <c:v>1471242.543882411</c:v>
                </c:pt>
                <c:pt idx="277">
                  <c:v>1471957.057871899</c:v>
                </c:pt>
                <c:pt idx="278">
                  <c:v>1469196.665849472</c:v>
                </c:pt>
                <c:pt idx="279">
                  <c:v>1469331.174231756</c:v>
                </c:pt>
                <c:pt idx="280">
                  <c:v>1471062.894985001</c:v>
                </c:pt>
                <c:pt idx="281">
                  <c:v>1470332.306134542</c:v>
                </c:pt>
                <c:pt idx="282">
                  <c:v>1471063.341361622</c:v>
                </c:pt>
                <c:pt idx="283">
                  <c:v>1471056.38326853</c:v>
                </c:pt>
                <c:pt idx="284">
                  <c:v>1471495.536639347</c:v>
                </c:pt>
                <c:pt idx="285">
                  <c:v>1471058.018805666</c:v>
                </c:pt>
                <c:pt idx="286">
                  <c:v>1470500.097100378</c:v>
                </c:pt>
                <c:pt idx="287">
                  <c:v>1470784.469060908</c:v>
                </c:pt>
                <c:pt idx="288">
                  <c:v>1471257.337513247</c:v>
                </c:pt>
                <c:pt idx="289">
                  <c:v>1470618.873139766</c:v>
                </c:pt>
                <c:pt idx="290">
                  <c:v>1470596.643274691</c:v>
                </c:pt>
                <c:pt idx="291">
                  <c:v>1470662.97598461</c:v>
                </c:pt>
                <c:pt idx="292">
                  <c:v>1470555.957270293</c:v>
                </c:pt>
                <c:pt idx="293">
                  <c:v>1470580.703408516</c:v>
                </c:pt>
                <c:pt idx="294">
                  <c:v>1471483.945412111</c:v>
                </c:pt>
                <c:pt idx="295">
                  <c:v>1471444.531066276</c:v>
                </c:pt>
                <c:pt idx="296">
                  <c:v>1471464.303146344</c:v>
                </c:pt>
                <c:pt idx="297">
                  <c:v>1471640.477695558</c:v>
                </c:pt>
                <c:pt idx="298">
                  <c:v>1471733.762301008</c:v>
                </c:pt>
                <c:pt idx="299">
                  <c:v>1471481.820757475</c:v>
                </c:pt>
                <c:pt idx="300">
                  <c:v>1470807.798587266</c:v>
                </c:pt>
                <c:pt idx="301">
                  <c:v>1470447.953356988</c:v>
                </c:pt>
                <c:pt idx="302">
                  <c:v>1469935.235395302</c:v>
                </c:pt>
                <c:pt idx="303">
                  <c:v>1469911.938658527</c:v>
                </c:pt>
                <c:pt idx="304">
                  <c:v>1470103.135459953</c:v>
                </c:pt>
                <c:pt idx="305">
                  <c:v>1469898.2715721</c:v>
                </c:pt>
                <c:pt idx="306">
                  <c:v>1470181.117993336</c:v>
                </c:pt>
                <c:pt idx="307">
                  <c:v>1469916.366078767</c:v>
                </c:pt>
                <c:pt idx="308">
                  <c:v>1469452.993900559</c:v>
                </c:pt>
                <c:pt idx="309">
                  <c:v>1469820.035186024</c:v>
                </c:pt>
                <c:pt idx="310">
                  <c:v>1470707.756201101</c:v>
                </c:pt>
                <c:pt idx="311">
                  <c:v>1470681.787186284</c:v>
                </c:pt>
                <c:pt idx="312">
                  <c:v>1468941.796897801</c:v>
                </c:pt>
                <c:pt idx="313">
                  <c:v>1470127.342023365</c:v>
                </c:pt>
                <c:pt idx="314">
                  <c:v>1470104.135494566</c:v>
                </c:pt>
                <c:pt idx="315">
                  <c:v>1469777.320710866</c:v>
                </c:pt>
                <c:pt idx="316">
                  <c:v>1470326.131746972</c:v>
                </c:pt>
                <c:pt idx="317">
                  <c:v>1470015.368826663</c:v>
                </c:pt>
                <c:pt idx="318">
                  <c:v>1470353.984192385</c:v>
                </c:pt>
                <c:pt idx="319">
                  <c:v>1469842.061158494</c:v>
                </c:pt>
                <c:pt idx="320">
                  <c:v>1469140.528433086</c:v>
                </c:pt>
                <c:pt idx="321">
                  <c:v>1469956.146023848</c:v>
                </c:pt>
                <c:pt idx="322">
                  <c:v>1469980.964587855</c:v>
                </c:pt>
                <c:pt idx="323">
                  <c:v>1469969.320055453</c:v>
                </c:pt>
                <c:pt idx="324">
                  <c:v>1469745.624135557</c:v>
                </c:pt>
                <c:pt idx="325">
                  <c:v>1469565.696635566</c:v>
                </c:pt>
                <c:pt idx="326">
                  <c:v>1468718.695221633</c:v>
                </c:pt>
                <c:pt idx="327">
                  <c:v>1469753.929671967</c:v>
                </c:pt>
                <c:pt idx="328">
                  <c:v>1469992.923781682</c:v>
                </c:pt>
                <c:pt idx="329">
                  <c:v>1469832.744142388</c:v>
                </c:pt>
                <c:pt idx="330">
                  <c:v>1468942.409692746</c:v>
                </c:pt>
                <c:pt idx="331">
                  <c:v>1470108.512446969</c:v>
                </c:pt>
                <c:pt idx="332">
                  <c:v>1470893.757697732</c:v>
                </c:pt>
                <c:pt idx="333">
                  <c:v>1470330.371233556</c:v>
                </c:pt>
                <c:pt idx="334">
                  <c:v>1470264.936204238</c:v>
                </c:pt>
                <c:pt idx="335">
                  <c:v>1470194.50460616</c:v>
                </c:pt>
                <c:pt idx="336">
                  <c:v>1469375.090397103</c:v>
                </c:pt>
                <c:pt idx="337">
                  <c:v>1469904.998317203</c:v>
                </c:pt>
                <c:pt idx="338">
                  <c:v>1470509.42449553</c:v>
                </c:pt>
                <c:pt idx="339">
                  <c:v>1469672.151018615</c:v>
                </c:pt>
                <c:pt idx="340">
                  <c:v>1469608.461932577</c:v>
                </c:pt>
                <c:pt idx="341">
                  <c:v>1470072.193341532</c:v>
                </c:pt>
                <c:pt idx="342">
                  <c:v>1470731.907729331</c:v>
                </c:pt>
                <c:pt idx="343">
                  <c:v>1469374.636850121</c:v>
                </c:pt>
                <c:pt idx="344">
                  <c:v>1469630.042015879</c:v>
                </c:pt>
                <c:pt idx="345">
                  <c:v>1469428.450964826</c:v>
                </c:pt>
                <c:pt idx="346">
                  <c:v>1469828.201029968</c:v>
                </c:pt>
                <c:pt idx="347">
                  <c:v>1469352.440668951</c:v>
                </c:pt>
                <c:pt idx="348">
                  <c:v>1469711.868312221</c:v>
                </c:pt>
                <c:pt idx="349">
                  <c:v>1469211.028074594</c:v>
                </c:pt>
                <c:pt idx="350">
                  <c:v>1468635.957379721</c:v>
                </c:pt>
                <c:pt idx="351">
                  <c:v>1469095.413426564</c:v>
                </c:pt>
                <c:pt idx="352">
                  <c:v>1468742.944565358</c:v>
                </c:pt>
                <c:pt idx="353">
                  <c:v>1469209.877511283</c:v>
                </c:pt>
                <c:pt idx="354">
                  <c:v>1468861.300105003</c:v>
                </c:pt>
                <c:pt idx="355">
                  <c:v>1469168.393246234</c:v>
                </c:pt>
                <c:pt idx="356">
                  <c:v>1468945.675996922</c:v>
                </c:pt>
                <c:pt idx="357">
                  <c:v>1469307.587117945</c:v>
                </c:pt>
                <c:pt idx="358">
                  <c:v>1469036.287273994</c:v>
                </c:pt>
                <c:pt idx="359">
                  <c:v>1468836.446983492</c:v>
                </c:pt>
                <c:pt idx="360">
                  <c:v>1469352.761343144</c:v>
                </c:pt>
                <c:pt idx="361">
                  <c:v>1468887.421027989</c:v>
                </c:pt>
                <c:pt idx="362">
                  <c:v>1468945.716857075</c:v>
                </c:pt>
                <c:pt idx="363">
                  <c:v>1469290.479762673</c:v>
                </c:pt>
                <c:pt idx="364">
                  <c:v>1468816.274515901</c:v>
                </c:pt>
                <c:pt idx="365">
                  <c:v>1469013.932843235</c:v>
                </c:pt>
                <c:pt idx="366">
                  <c:v>1468979.790169275</c:v>
                </c:pt>
                <c:pt idx="367">
                  <c:v>1469005.613604311</c:v>
                </c:pt>
                <c:pt idx="368">
                  <c:v>1468807.120976066</c:v>
                </c:pt>
                <c:pt idx="369">
                  <c:v>1469089.716687478</c:v>
                </c:pt>
                <c:pt idx="370">
                  <c:v>1469181.771245992</c:v>
                </c:pt>
                <c:pt idx="371">
                  <c:v>1469081.633558649</c:v>
                </c:pt>
                <c:pt idx="372">
                  <c:v>1469092.565628893</c:v>
                </c:pt>
                <c:pt idx="373">
                  <c:v>1469634.753916957</c:v>
                </c:pt>
                <c:pt idx="374">
                  <c:v>1469565.603992639</c:v>
                </c:pt>
                <c:pt idx="375">
                  <c:v>1469770.812447554</c:v>
                </c:pt>
                <c:pt idx="376">
                  <c:v>1469828.876980658</c:v>
                </c:pt>
                <c:pt idx="377">
                  <c:v>1469757.270875065</c:v>
                </c:pt>
                <c:pt idx="378">
                  <c:v>1469798.973678167</c:v>
                </c:pt>
                <c:pt idx="379">
                  <c:v>1469466.824386209</c:v>
                </c:pt>
                <c:pt idx="380">
                  <c:v>1469135.49671603</c:v>
                </c:pt>
                <c:pt idx="381">
                  <c:v>1469600.176965051</c:v>
                </c:pt>
                <c:pt idx="382">
                  <c:v>1469473.387436505</c:v>
                </c:pt>
                <c:pt idx="383">
                  <c:v>1469593.51231487</c:v>
                </c:pt>
                <c:pt idx="384">
                  <c:v>1469534.38658204</c:v>
                </c:pt>
                <c:pt idx="385">
                  <c:v>1469490.62275132</c:v>
                </c:pt>
                <c:pt idx="386">
                  <c:v>1469708.887758439</c:v>
                </c:pt>
                <c:pt idx="387">
                  <c:v>1469389.318431173</c:v>
                </c:pt>
                <c:pt idx="388">
                  <c:v>1469485.244379972</c:v>
                </c:pt>
                <c:pt idx="389">
                  <c:v>1469569.74581183</c:v>
                </c:pt>
                <c:pt idx="390">
                  <c:v>1469710.834549454</c:v>
                </c:pt>
                <c:pt idx="391">
                  <c:v>1469215.910787544</c:v>
                </c:pt>
                <c:pt idx="392">
                  <c:v>1469700.293584467</c:v>
                </c:pt>
                <c:pt idx="393">
                  <c:v>1470084.370283081</c:v>
                </c:pt>
                <c:pt idx="394">
                  <c:v>1469531.946358166</c:v>
                </c:pt>
                <c:pt idx="395">
                  <c:v>1469464.893738054</c:v>
                </c:pt>
                <c:pt idx="396">
                  <c:v>1469454.376962054</c:v>
                </c:pt>
                <c:pt idx="397">
                  <c:v>1469542.695936168</c:v>
                </c:pt>
                <c:pt idx="398">
                  <c:v>1469536.854645495</c:v>
                </c:pt>
                <c:pt idx="399">
                  <c:v>1469843.259124431</c:v>
                </c:pt>
                <c:pt idx="400">
                  <c:v>1469683.45152292</c:v>
                </c:pt>
                <c:pt idx="401">
                  <c:v>1469154.75737487</c:v>
                </c:pt>
                <c:pt idx="402">
                  <c:v>1469318.234331009</c:v>
                </c:pt>
                <c:pt idx="403">
                  <c:v>1469374.642474167</c:v>
                </c:pt>
                <c:pt idx="404">
                  <c:v>1469162.353748368</c:v>
                </c:pt>
                <c:pt idx="405">
                  <c:v>1468741.013774231</c:v>
                </c:pt>
                <c:pt idx="406">
                  <c:v>1469220.693712028</c:v>
                </c:pt>
                <c:pt idx="407">
                  <c:v>1468981.702203591</c:v>
                </c:pt>
                <c:pt idx="408">
                  <c:v>1469178.728896797</c:v>
                </c:pt>
                <c:pt idx="409">
                  <c:v>1469246.376540368</c:v>
                </c:pt>
                <c:pt idx="410">
                  <c:v>1469154.004629707</c:v>
                </c:pt>
                <c:pt idx="411">
                  <c:v>1469279.936247419</c:v>
                </c:pt>
                <c:pt idx="412">
                  <c:v>1469319.402851272</c:v>
                </c:pt>
                <c:pt idx="413">
                  <c:v>1469052.961278401</c:v>
                </c:pt>
                <c:pt idx="414">
                  <c:v>1469141.675604764</c:v>
                </c:pt>
                <c:pt idx="415">
                  <c:v>1469070.916390597</c:v>
                </c:pt>
                <c:pt idx="416">
                  <c:v>1469487.588890261</c:v>
                </c:pt>
                <c:pt idx="417">
                  <c:v>1468928.086975394</c:v>
                </c:pt>
                <c:pt idx="418">
                  <c:v>1469309.784245569</c:v>
                </c:pt>
                <c:pt idx="419">
                  <c:v>1469276.292065015</c:v>
                </c:pt>
                <c:pt idx="420">
                  <c:v>1469079.460860284</c:v>
                </c:pt>
                <c:pt idx="421">
                  <c:v>1469255.137541733</c:v>
                </c:pt>
                <c:pt idx="422">
                  <c:v>1469101.810115855</c:v>
                </c:pt>
                <c:pt idx="423">
                  <c:v>1469285.669431553</c:v>
                </c:pt>
                <c:pt idx="424">
                  <c:v>1469306.798132118</c:v>
                </c:pt>
                <c:pt idx="425">
                  <c:v>1469284.223492206</c:v>
                </c:pt>
                <c:pt idx="426">
                  <c:v>1469063.194865534</c:v>
                </c:pt>
                <c:pt idx="427">
                  <c:v>1469272.054779182</c:v>
                </c:pt>
                <c:pt idx="428">
                  <c:v>1469341.882056772</c:v>
                </c:pt>
                <c:pt idx="429">
                  <c:v>1469386.752247901</c:v>
                </c:pt>
                <c:pt idx="430">
                  <c:v>1469366.151189851</c:v>
                </c:pt>
                <c:pt idx="431">
                  <c:v>1469287.046710339</c:v>
                </c:pt>
                <c:pt idx="432">
                  <c:v>1469289.305809242</c:v>
                </c:pt>
                <c:pt idx="433">
                  <c:v>1469361.300929189</c:v>
                </c:pt>
                <c:pt idx="434">
                  <c:v>1469304.996704567</c:v>
                </c:pt>
                <c:pt idx="435">
                  <c:v>1469255.330078908</c:v>
                </c:pt>
                <c:pt idx="436">
                  <c:v>1469311.449329177</c:v>
                </c:pt>
                <c:pt idx="437">
                  <c:v>1469323.550246607</c:v>
                </c:pt>
                <c:pt idx="438">
                  <c:v>1469211.806845983</c:v>
                </c:pt>
                <c:pt idx="439">
                  <c:v>1469219.925020322</c:v>
                </c:pt>
                <c:pt idx="440">
                  <c:v>1469188.929249842</c:v>
                </c:pt>
                <c:pt idx="441">
                  <c:v>1469227.599975852</c:v>
                </c:pt>
                <c:pt idx="442">
                  <c:v>1469240.162286516</c:v>
                </c:pt>
                <c:pt idx="443">
                  <c:v>1469222.774049724</c:v>
                </c:pt>
                <c:pt idx="444">
                  <c:v>1469222.46661976</c:v>
                </c:pt>
                <c:pt idx="445">
                  <c:v>1469175.558948126</c:v>
                </c:pt>
                <c:pt idx="446">
                  <c:v>1469287.809675549</c:v>
                </c:pt>
                <c:pt idx="447">
                  <c:v>1469339.765652011</c:v>
                </c:pt>
                <c:pt idx="448">
                  <c:v>1469325.367442522</c:v>
                </c:pt>
                <c:pt idx="449">
                  <c:v>1469233.607327571</c:v>
                </c:pt>
                <c:pt idx="450">
                  <c:v>1469169.390049353</c:v>
                </c:pt>
                <c:pt idx="451">
                  <c:v>1469107.240573992</c:v>
                </c:pt>
                <c:pt idx="452">
                  <c:v>1469503.365658362</c:v>
                </c:pt>
                <c:pt idx="453">
                  <c:v>1469494.932279485</c:v>
                </c:pt>
                <c:pt idx="454">
                  <c:v>1469683.992926219</c:v>
                </c:pt>
                <c:pt idx="455">
                  <c:v>1469481.109255089</c:v>
                </c:pt>
                <c:pt idx="456">
                  <c:v>1469159.5035528</c:v>
                </c:pt>
                <c:pt idx="457">
                  <c:v>1469466.317920233</c:v>
                </c:pt>
                <c:pt idx="458">
                  <c:v>1469472.734823918</c:v>
                </c:pt>
                <c:pt idx="459">
                  <c:v>1469547.579688819</c:v>
                </c:pt>
                <c:pt idx="460">
                  <c:v>1469668.414556241</c:v>
                </c:pt>
                <c:pt idx="461">
                  <c:v>1469496.965310215</c:v>
                </c:pt>
                <c:pt idx="462">
                  <c:v>1469370.853655946</c:v>
                </c:pt>
                <c:pt idx="463">
                  <c:v>1469515.711291713</c:v>
                </c:pt>
                <c:pt idx="464">
                  <c:v>1469321.914632473</c:v>
                </c:pt>
                <c:pt idx="465">
                  <c:v>1469464.879793214</c:v>
                </c:pt>
                <c:pt idx="466">
                  <c:v>1469418.176529363</c:v>
                </c:pt>
                <c:pt idx="467">
                  <c:v>1469568.297637537</c:v>
                </c:pt>
                <c:pt idx="468">
                  <c:v>1469656.842838068</c:v>
                </c:pt>
                <c:pt idx="469">
                  <c:v>1469747.116155489</c:v>
                </c:pt>
                <c:pt idx="470">
                  <c:v>1469568.27133617</c:v>
                </c:pt>
                <c:pt idx="471">
                  <c:v>1469660.725898722</c:v>
                </c:pt>
                <c:pt idx="472">
                  <c:v>1469784.585269841</c:v>
                </c:pt>
                <c:pt idx="473">
                  <c:v>1469650.327432246</c:v>
                </c:pt>
                <c:pt idx="474">
                  <c:v>1469572.566840336</c:v>
                </c:pt>
                <c:pt idx="475">
                  <c:v>1469669.904974601</c:v>
                </c:pt>
                <c:pt idx="476">
                  <c:v>1469636.108422459</c:v>
                </c:pt>
                <c:pt idx="477">
                  <c:v>1469587.206592595</c:v>
                </c:pt>
                <c:pt idx="478">
                  <c:v>1469567.326336805</c:v>
                </c:pt>
                <c:pt idx="479">
                  <c:v>1469743.968919394</c:v>
                </c:pt>
                <c:pt idx="480">
                  <c:v>1469678.349224264</c:v>
                </c:pt>
                <c:pt idx="481">
                  <c:v>1469698.146656058</c:v>
                </c:pt>
                <c:pt idx="482">
                  <c:v>1469730.416038511</c:v>
                </c:pt>
                <c:pt idx="483">
                  <c:v>1469665.246790911</c:v>
                </c:pt>
                <c:pt idx="484">
                  <c:v>1469781.015092236</c:v>
                </c:pt>
                <c:pt idx="485">
                  <c:v>1469595.091212139</c:v>
                </c:pt>
                <c:pt idx="486">
                  <c:v>1469659.928360893</c:v>
                </c:pt>
                <c:pt idx="487">
                  <c:v>1469775.206839399</c:v>
                </c:pt>
                <c:pt idx="488">
                  <c:v>1469714.11602499</c:v>
                </c:pt>
                <c:pt idx="489">
                  <c:v>1469605.493395496</c:v>
                </c:pt>
                <c:pt idx="490">
                  <c:v>1469664.37566638</c:v>
                </c:pt>
                <c:pt idx="491">
                  <c:v>1469731.356043155</c:v>
                </c:pt>
                <c:pt idx="492">
                  <c:v>1469592.525035816</c:v>
                </c:pt>
                <c:pt idx="493">
                  <c:v>1469487.398609874</c:v>
                </c:pt>
                <c:pt idx="494">
                  <c:v>1469628.986691534</c:v>
                </c:pt>
                <c:pt idx="495">
                  <c:v>1469574.357381572</c:v>
                </c:pt>
                <c:pt idx="496">
                  <c:v>1469577.351643218</c:v>
                </c:pt>
                <c:pt idx="497">
                  <c:v>1469572.198862449</c:v>
                </c:pt>
                <c:pt idx="498">
                  <c:v>1469596.551836706</c:v>
                </c:pt>
                <c:pt idx="499">
                  <c:v>1469587.821263207</c:v>
                </c:pt>
                <c:pt idx="500">
                  <c:v>1469624.680830413</c:v>
                </c:pt>
                <c:pt idx="501">
                  <c:v>1469480.324249059</c:v>
                </c:pt>
                <c:pt idx="502">
                  <c:v>1469485.75236788</c:v>
                </c:pt>
                <c:pt idx="503">
                  <c:v>1469353.806683511</c:v>
                </c:pt>
                <c:pt idx="504">
                  <c:v>1469372.196903243</c:v>
                </c:pt>
                <c:pt idx="505">
                  <c:v>1469247.542164838</c:v>
                </c:pt>
                <c:pt idx="506">
                  <c:v>1469212.413457134</c:v>
                </c:pt>
                <c:pt idx="507">
                  <c:v>1469227.299365179</c:v>
                </c:pt>
                <c:pt idx="508">
                  <c:v>1469264.157596031</c:v>
                </c:pt>
                <c:pt idx="509">
                  <c:v>1469274.190782781</c:v>
                </c:pt>
                <c:pt idx="510">
                  <c:v>1469237.576039791</c:v>
                </c:pt>
                <c:pt idx="511">
                  <c:v>1469139.922144788</c:v>
                </c:pt>
                <c:pt idx="512">
                  <c:v>1469295.992492593</c:v>
                </c:pt>
                <c:pt idx="513">
                  <c:v>1469213.741827214</c:v>
                </c:pt>
                <c:pt idx="514">
                  <c:v>1469216.268341823</c:v>
                </c:pt>
                <c:pt idx="515">
                  <c:v>1469336.710870094</c:v>
                </c:pt>
                <c:pt idx="516">
                  <c:v>1469263.630974723</c:v>
                </c:pt>
                <c:pt idx="517">
                  <c:v>1469221.986632142</c:v>
                </c:pt>
                <c:pt idx="518">
                  <c:v>1469256.274628078</c:v>
                </c:pt>
                <c:pt idx="519">
                  <c:v>1469145.426054815</c:v>
                </c:pt>
                <c:pt idx="520">
                  <c:v>1469298.924953699</c:v>
                </c:pt>
                <c:pt idx="521">
                  <c:v>1469140.884459251</c:v>
                </c:pt>
                <c:pt idx="522">
                  <c:v>1469145.679765522</c:v>
                </c:pt>
                <c:pt idx="523">
                  <c:v>1469264.227565029</c:v>
                </c:pt>
                <c:pt idx="524">
                  <c:v>1469167.313975204</c:v>
                </c:pt>
                <c:pt idx="525">
                  <c:v>1469129.129552551</c:v>
                </c:pt>
                <c:pt idx="526">
                  <c:v>1469158.818674873</c:v>
                </c:pt>
                <c:pt idx="527">
                  <c:v>1469118.805587325</c:v>
                </c:pt>
                <c:pt idx="528">
                  <c:v>1469171.65279875</c:v>
                </c:pt>
                <c:pt idx="529">
                  <c:v>1469146.381488725</c:v>
                </c:pt>
                <c:pt idx="530">
                  <c:v>1469136.327527593</c:v>
                </c:pt>
                <c:pt idx="531">
                  <c:v>1469177.260408555</c:v>
                </c:pt>
                <c:pt idx="532">
                  <c:v>1469177.957569492</c:v>
                </c:pt>
                <c:pt idx="533">
                  <c:v>1469186.698672623</c:v>
                </c:pt>
                <c:pt idx="534">
                  <c:v>1469186.514028806</c:v>
                </c:pt>
                <c:pt idx="535">
                  <c:v>1469265.248055609</c:v>
                </c:pt>
                <c:pt idx="536">
                  <c:v>1469151.536707307</c:v>
                </c:pt>
                <c:pt idx="537">
                  <c:v>1469221.112452302</c:v>
                </c:pt>
                <c:pt idx="538">
                  <c:v>1469122.145280228</c:v>
                </c:pt>
                <c:pt idx="539">
                  <c:v>1469320.396924337</c:v>
                </c:pt>
                <c:pt idx="540">
                  <c:v>1469147.16462176</c:v>
                </c:pt>
                <c:pt idx="541">
                  <c:v>1469179.569447401</c:v>
                </c:pt>
                <c:pt idx="542">
                  <c:v>1469146.403656667</c:v>
                </c:pt>
                <c:pt idx="543">
                  <c:v>1469141.446823962</c:v>
                </c:pt>
                <c:pt idx="544">
                  <c:v>1469153.604942434</c:v>
                </c:pt>
                <c:pt idx="545">
                  <c:v>1469115.861292474</c:v>
                </c:pt>
                <c:pt idx="546">
                  <c:v>1469120.517244077</c:v>
                </c:pt>
                <c:pt idx="547">
                  <c:v>1469132.8100995</c:v>
                </c:pt>
                <c:pt idx="548">
                  <c:v>1469107.529013923</c:v>
                </c:pt>
                <c:pt idx="549">
                  <c:v>1469135.379025158</c:v>
                </c:pt>
                <c:pt idx="550">
                  <c:v>1469146.455732842</c:v>
                </c:pt>
                <c:pt idx="551">
                  <c:v>1469142.613525937</c:v>
                </c:pt>
                <c:pt idx="552">
                  <c:v>1469178.273391004</c:v>
                </c:pt>
                <c:pt idx="553">
                  <c:v>1469150.767255204</c:v>
                </c:pt>
                <c:pt idx="554">
                  <c:v>1469216.222313959</c:v>
                </c:pt>
                <c:pt idx="555">
                  <c:v>1469217.774455391</c:v>
                </c:pt>
                <c:pt idx="556">
                  <c:v>1469233.125260545</c:v>
                </c:pt>
                <c:pt idx="557">
                  <c:v>1469238.48495995</c:v>
                </c:pt>
                <c:pt idx="558">
                  <c:v>1469265.367608228</c:v>
                </c:pt>
                <c:pt idx="559">
                  <c:v>1469290.050095507</c:v>
                </c:pt>
                <c:pt idx="560">
                  <c:v>1469303.093763395</c:v>
                </c:pt>
                <c:pt idx="561">
                  <c:v>1469300.236066689</c:v>
                </c:pt>
                <c:pt idx="562">
                  <c:v>1469361.5367837</c:v>
                </c:pt>
                <c:pt idx="563">
                  <c:v>1469374.82380033</c:v>
                </c:pt>
                <c:pt idx="564">
                  <c:v>1469434.833949181</c:v>
                </c:pt>
                <c:pt idx="565">
                  <c:v>1469373.547588531</c:v>
                </c:pt>
                <c:pt idx="566">
                  <c:v>1469364.716847651</c:v>
                </c:pt>
                <c:pt idx="567">
                  <c:v>1469359.917837479</c:v>
                </c:pt>
                <c:pt idx="568">
                  <c:v>1469360.520012221</c:v>
                </c:pt>
                <c:pt idx="569">
                  <c:v>1469368.140048651</c:v>
                </c:pt>
                <c:pt idx="570">
                  <c:v>1469346.369161582</c:v>
                </c:pt>
                <c:pt idx="571">
                  <c:v>1469320.943873992</c:v>
                </c:pt>
                <c:pt idx="572">
                  <c:v>1469322.833027971</c:v>
                </c:pt>
                <c:pt idx="573">
                  <c:v>1469354.982675226</c:v>
                </c:pt>
                <c:pt idx="574">
                  <c:v>1469370.129600406</c:v>
                </c:pt>
                <c:pt idx="575">
                  <c:v>1469332.62480875</c:v>
                </c:pt>
                <c:pt idx="576">
                  <c:v>1469355.300340263</c:v>
                </c:pt>
                <c:pt idx="577">
                  <c:v>1469339.669169498</c:v>
                </c:pt>
                <c:pt idx="578">
                  <c:v>1469414.155777626</c:v>
                </c:pt>
                <c:pt idx="579">
                  <c:v>1469397.290973197</c:v>
                </c:pt>
                <c:pt idx="580">
                  <c:v>1469399.768353492</c:v>
                </c:pt>
                <c:pt idx="581">
                  <c:v>1469415.66834337</c:v>
                </c:pt>
                <c:pt idx="582">
                  <c:v>1469468.940596073</c:v>
                </c:pt>
                <c:pt idx="583">
                  <c:v>1469416.625024222</c:v>
                </c:pt>
                <c:pt idx="584">
                  <c:v>1469445.298067689</c:v>
                </c:pt>
                <c:pt idx="585">
                  <c:v>1469379.094720802</c:v>
                </c:pt>
                <c:pt idx="586">
                  <c:v>1469348.168164412</c:v>
                </c:pt>
                <c:pt idx="587">
                  <c:v>1469338.540135276</c:v>
                </c:pt>
                <c:pt idx="588">
                  <c:v>1469365.065948853</c:v>
                </c:pt>
                <c:pt idx="589">
                  <c:v>1469352.150789688</c:v>
                </c:pt>
                <c:pt idx="590">
                  <c:v>1469293.322031376</c:v>
                </c:pt>
                <c:pt idx="591">
                  <c:v>1469354.38957127</c:v>
                </c:pt>
                <c:pt idx="592">
                  <c:v>1469346.160762405</c:v>
                </c:pt>
                <c:pt idx="593">
                  <c:v>1469318.921908804</c:v>
                </c:pt>
                <c:pt idx="594">
                  <c:v>1469390.33642215</c:v>
                </c:pt>
                <c:pt idx="595">
                  <c:v>1469358.953546201</c:v>
                </c:pt>
                <c:pt idx="596">
                  <c:v>1469366.70475911</c:v>
                </c:pt>
                <c:pt idx="597">
                  <c:v>1469353.370771595</c:v>
                </c:pt>
                <c:pt idx="598">
                  <c:v>1469366.099187265</c:v>
                </c:pt>
                <c:pt idx="599">
                  <c:v>1469373.964234757</c:v>
                </c:pt>
                <c:pt idx="600">
                  <c:v>1469362.458805713</c:v>
                </c:pt>
                <c:pt idx="601">
                  <c:v>1469371.158851167</c:v>
                </c:pt>
                <c:pt idx="602">
                  <c:v>1469393.799914234</c:v>
                </c:pt>
                <c:pt idx="603">
                  <c:v>1469352.715985433</c:v>
                </c:pt>
                <c:pt idx="604">
                  <c:v>1469353.058929597</c:v>
                </c:pt>
                <c:pt idx="605">
                  <c:v>1469372.639578529</c:v>
                </c:pt>
                <c:pt idx="606">
                  <c:v>1469340.259957879</c:v>
                </c:pt>
                <c:pt idx="607">
                  <c:v>1469354.604177291</c:v>
                </c:pt>
                <c:pt idx="608">
                  <c:v>1469364.993041819</c:v>
                </c:pt>
                <c:pt idx="609">
                  <c:v>1469393.149247625</c:v>
                </c:pt>
                <c:pt idx="610">
                  <c:v>1469391.691781002</c:v>
                </c:pt>
                <c:pt idx="611">
                  <c:v>1469403.812491531</c:v>
                </c:pt>
                <c:pt idx="612">
                  <c:v>1469406.550069482</c:v>
                </c:pt>
                <c:pt idx="613">
                  <c:v>1469370.843831989</c:v>
                </c:pt>
                <c:pt idx="614">
                  <c:v>1469345.038056889</c:v>
                </c:pt>
                <c:pt idx="615">
                  <c:v>1469347.757348576</c:v>
                </c:pt>
                <c:pt idx="616">
                  <c:v>1469367.285768003</c:v>
                </c:pt>
                <c:pt idx="617">
                  <c:v>1469366.327066932</c:v>
                </c:pt>
                <c:pt idx="618">
                  <c:v>1469347.905425408</c:v>
                </c:pt>
                <c:pt idx="619">
                  <c:v>1469348.54624208</c:v>
                </c:pt>
                <c:pt idx="620">
                  <c:v>1469376.318468575</c:v>
                </c:pt>
                <c:pt idx="621">
                  <c:v>1469383.771152249</c:v>
                </c:pt>
                <c:pt idx="622">
                  <c:v>1469390.624388235</c:v>
                </c:pt>
                <c:pt idx="623">
                  <c:v>1469372.096542932</c:v>
                </c:pt>
                <c:pt idx="624">
                  <c:v>1469382.815050163</c:v>
                </c:pt>
                <c:pt idx="625">
                  <c:v>1469364.205041306</c:v>
                </c:pt>
                <c:pt idx="626">
                  <c:v>1469346.819232752</c:v>
                </c:pt>
                <c:pt idx="627">
                  <c:v>1469353.954927054</c:v>
                </c:pt>
                <c:pt idx="628">
                  <c:v>1469350.34528159</c:v>
                </c:pt>
                <c:pt idx="629">
                  <c:v>1469337.314073624</c:v>
                </c:pt>
                <c:pt idx="630">
                  <c:v>1469338.079578644</c:v>
                </c:pt>
                <c:pt idx="631">
                  <c:v>1469326.132237793</c:v>
                </c:pt>
                <c:pt idx="632">
                  <c:v>1469325.150906013</c:v>
                </c:pt>
                <c:pt idx="633">
                  <c:v>1469340.05112522</c:v>
                </c:pt>
                <c:pt idx="634">
                  <c:v>1469347.83725489</c:v>
                </c:pt>
                <c:pt idx="635">
                  <c:v>1469353.609547109</c:v>
                </c:pt>
                <c:pt idx="636">
                  <c:v>1469355.488971879</c:v>
                </c:pt>
                <c:pt idx="637">
                  <c:v>1469336.202402993</c:v>
                </c:pt>
                <c:pt idx="638">
                  <c:v>1469341.636291181</c:v>
                </c:pt>
                <c:pt idx="639">
                  <c:v>1469379.251940978</c:v>
                </c:pt>
                <c:pt idx="640">
                  <c:v>1469359.756147157</c:v>
                </c:pt>
                <c:pt idx="641">
                  <c:v>1469376.715747214</c:v>
                </c:pt>
                <c:pt idx="642">
                  <c:v>1469360.081997144</c:v>
                </c:pt>
                <c:pt idx="643">
                  <c:v>1469353.407901277</c:v>
                </c:pt>
                <c:pt idx="644">
                  <c:v>1469368.554511587</c:v>
                </c:pt>
                <c:pt idx="645">
                  <c:v>1469346.892473307</c:v>
                </c:pt>
                <c:pt idx="646">
                  <c:v>1469340.722197376</c:v>
                </c:pt>
                <c:pt idx="647">
                  <c:v>1469336.674927351</c:v>
                </c:pt>
                <c:pt idx="648">
                  <c:v>1469355.637870781</c:v>
                </c:pt>
                <c:pt idx="649">
                  <c:v>1469338.582279145</c:v>
                </c:pt>
                <c:pt idx="650">
                  <c:v>1469360.282579015</c:v>
                </c:pt>
                <c:pt idx="651">
                  <c:v>1469315.210726703</c:v>
                </c:pt>
                <c:pt idx="652">
                  <c:v>1469351.646818587</c:v>
                </c:pt>
                <c:pt idx="653">
                  <c:v>1469329.050815662</c:v>
                </c:pt>
                <c:pt idx="654">
                  <c:v>1469345.30851269</c:v>
                </c:pt>
                <c:pt idx="655">
                  <c:v>1469376.472931346</c:v>
                </c:pt>
                <c:pt idx="656">
                  <c:v>1469340.277496533</c:v>
                </c:pt>
                <c:pt idx="657">
                  <c:v>1469380.295368447</c:v>
                </c:pt>
                <c:pt idx="658">
                  <c:v>1469345.399891621</c:v>
                </c:pt>
                <c:pt idx="659">
                  <c:v>1469334.061781588</c:v>
                </c:pt>
                <c:pt idx="660">
                  <c:v>1469325.975972071</c:v>
                </c:pt>
                <c:pt idx="661">
                  <c:v>1469338.913032223</c:v>
                </c:pt>
                <c:pt idx="662">
                  <c:v>1469328.394333093</c:v>
                </c:pt>
                <c:pt idx="663">
                  <c:v>1469335.705782931</c:v>
                </c:pt>
                <c:pt idx="664">
                  <c:v>1469327.048587723</c:v>
                </c:pt>
                <c:pt idx="665">
                  <c:v>1469337.385886453</c:v>
                </c:pt>
                <c:pt idx="666">
                  <c:v>1469323.721466738</c:v>
                </c:pt>
                <c:pt idx="667">
                  <c:v>1469338.3501987</c:v>
                </c:pt>
                <c:pt idx="668">
                  <c:v>1469344.859655869</c:v>
                </c:pt>
                <c:pt idx="669">
                  <c:v>1469339.182291105</c:v>
                </c:pt>
                <c:pt idx="670">
                  <c:v>1469336.764429755</c:v>
                </c:pt>
                <c:pt idx="671">
                  <c:v>1469344.623302947</c:v>
                </c:pt>
                <c:pt idx="672">
                  <c:v>1469345.001594742</c:v>
                </c:pt>
                <c:pt idx="673">
                  <c:v>1469342.134080263</c:v>
                </c:pt>
                <c:pt idx="674">
                  <c:v>1469353.628911091</c:v>
                </c:pt>
                <c:pt idx="675">
                  <c:v>1469338.199810505</c:v>
                </c:pt>
                <c:pt idx="676">
                  <c:v>1469338.610951312</c:v>
                </c:pt>
                <c:pt idx="677">
                  <c:v>1469340.873177197</c:v>
                </c:pt>
                <c:pt idx="678">
                  <c:v>1469346.152541416</c:v>
                </c:pt>
                <c:pt idx="679">
                  <c:v>1469351.104941204</c:v>
                </c:pt>
                <c:pt idx="680">
                  <c:v>1469334.205460318</c:v>
                </c:pt>
                <c:pt idx="681">
                  <c:v>1469325.233158652</c:v>
                </c:pt>
                <c:pt idx="682">
                  <c:v>1469333.764195824</c:v>
                </c:pt>
                <c:pt idx="683">
                  <c:v>1469325.837157863</c:v>
                </c:pt>
                <c:pt idx="684">
                  <c:v>1469337.113367268</c:v>
                </c:pt>
                <c:pt idx="685">
                  <c:v>1469336.423850033</c:v>
                </c:pt>
                <c:pt idx="686">
                  <c:v>1469330.7415774</c:v>
                </c:pt>
                <c:pt idx="687">
                  <c:v>1469340.661633814</c:v>
                </c:pt>
                <c:pt idx="688">
                  <c:v>1469339.568164943</c:v>
                </c:pt>
                <c:pt idx="689">
                  <c:v>1469335.631003133</c:v>
                </c:pt>
                <c:pt idx="690">
                  <c:v>1469346.739713263</c:v>
                </c:pt>
                <c:pt idx="691">
                  <c:v>1469346.385886833</c:v>
                </c:pt>
                <c:pt idx="692">
                  <c:v>1469355.893957403</c:v>
                </c:pt>
                <c:pt idx="693">
                  <c:v>1469355.944977097</c:v>
                </c:pt>
                <c:pt idx="694">
                  <c:v>1469352.726030933</c:v>
                </c:pt>
                <c:pt idx="695">
                  <c:v>1469360.338159464</c:v>
                </c:pt>
                <c:pt idx="696">
                  <c:v>1469353.774632121</c:v>
                </c:pt>
                <c:pt idx="697">
                  <c:v>1469349.712583418</c:v>
                </c:pt>
                <c:pt idx="698">
                  <c:v>1469352.190755475</c:v>
                </c:pt>
                <c:pt idx="699">
                  <c:v>1469350.406522753</c:v>
                </c:pt>
                <c:pt idx="700">
                  <c:v>1469344.724528723</c:v>
                </c:pt>
                <c:pt idx="701">
                  <c:v>1469366.334965687</c:v>
                </c:pt>
                <c:pt idx="702">
                  <c:v>1469369.149881606</c:v>
                </c:pt>
                <c:pt idx="703">
                  <c:v>1469358.492601818</c:v>
                </c:pt>
                <c:pt idx="704">
                  <c:v>1469360.792182476</c:v>
                </c:pt>
                <c:pt idx="705">
                  <c:v>1469366.378442457</c:v>
                </c:pt>
                <c:pt idx="706">
                  <c:v>1469363.775490708</c:v>
                </c:pt>
                <c:pt idx="707">
                  <c:v>1469381.088620726</c:v>
                </c:pt>
                <c:pt idx="708">
                  <c:v>1469369.445605887</c:v>
                </c:pt>
                <c:pt idx="709">
                  <c:v>1469355.589898182</c:v>
                </c:pt>
                <c:pt idx="710">
                  <c:v>1469349.050466429</c:v>
                </c:pt>
                <c:pt idx="711">
                  <c:v>1469362.136107058</c:v>
                </c:pt>
                <c:pt idx="712">
                  <c:v>1469363.906765356</c:v>
                </c:pt>
                <c:pt idx="713">
                  <c:v>1469357.428052715</c:v>
                </c:pt>
                <c:pt idx="714">
                  <c:v>1469354.2034376</c:v>
                </c:pt>
                <c:pt idx="715">
                  <c:v>1469356.600158505</c:v>
                </c:pt>
                <c:pt idx="716">
                  <c:v>1469358.478091792</c:v>
                </c:pt>
                <c:pt idx="717">
                  <c:v>1469351.496352637</c:v>
                </c:pt>
                <c:pt idx="718">
                  <c:v>1469353.743498667</c:v>
                </c:pt>
                <c:pt idx="719">
                  <c:v>1469371.850200963</c:v>
                </c:pt>
                <c:pt idx="720">
                  <c:v>1469364.809730822</c:v>
                </c:pt>
                <c:pt idx="721">
                  <c:v>1469358.750336889</c:v>
                </c:pt>
                <c:pt idx="722">
                  <c:v>1469362.395306035</c:v>
                </c:pt>
                <c:pt idx="723">
                  <c:v>1469356.325126586</c:v>
                </c:pt>
                <c:pt idx="724">
                  <c:v>1469358.325911487</c:v>
                </c:pt>
                <c:pt idx="725">
                  <c:v>1469354.52953616</c:v>
                </c:pt>
                <c:pt idx="726">
                  <c:v>1469356.251281179</c:v>
                </c:pt>
                <c:pt idx="727">
                  <c:v>1469355.996220549</c:v>
                </c:pt>
                <c:pt idx="728">
                  <c:v>1469363.051997353</c:v>
                </c:pt>
                <c:pt idx="729">
                  <c:v>1469355.191286433</c:v>
                </c:pt>
                <c:pt idx="730">
                  <c:v>1469354.339786799</c:v>
                </c:pt>
                <c:pt idx="731">
                  <c:v>1469346.12700332</c:v>
                </c:pt>
                <c:pt idx="732">
                  <c:v>1469355.733503458</c:v>
                </c:pt>
                <c:pt idx="733">
                  <c:v>1469354.043792497</c:v>
                </c:pt>
                <c:pt idx="734">
                  <c:v>1469349.861892266</c:v>
                </c:pt>
                <c:pt idx="735">
                  <c:v>1469356.163276845</c:v>
                </c:pt>
                <c:pt idx="736">
                  <c:v>1469356.371153987</c:v>
                </c:pt>
                <c:pt idx="737">
                  <c:v>1469370.354719201</c:v>
                </c:pt>
                <c:pt idx="738">
                  <c:v>1469364.14300258</c:v>
                </c:pt>
                <c:pt idx="739">
                  <c:v>1469369.360567807</c:v>
                </c:pt>
                <c:pt idx="740">
                  <c:v>1469369.20814963</c:v>
                </c:pt>
                <c:pt idx="741">
                  <c:v>1469361.879002474</c:v>
                </c:pt>
                <c:pt idx="742">
                  <c:v>1469370.893295517</c:v>
                </c:pt>
                <c:pt idx="743">
                  <c:v>1469365.643456417</c:v>
                </c:pt>
                <c:pt idx="744">
                  <c:v>1469370.524805003</c:v>
                </c:pt>
                <c:pt idx="745">
                  <c:v>1469364.606297095</c:v>
                </c:pt>
                <c:pt idx="746">
                  <c:v>1469366.663153052</c:v>
                </c:pt>
                <c:pt idx="747">
                  <c:v>1469367.51674214</c:v>
                </c:pt>
                <c:pt idx="748">
                  <c:v>1469364.931585104</c:v>
                </c:pt>
                <c:pt idx="749">
                  <c:v>1469366.997642307</c:v>
                </c:pt>
                <c:pt idx="750">
                  <c:v>1469364.166955536</c:v>
                </c:pt>
                <c:pt idx="751">
                  <c:v>1469362.345278178</c:v>
                </c:pt>
                <c:pt idx="752">
                  <c:v>1469363.76693843</c:v>
                </c:pt>
                <c:pt idx="753">
                  <c:v>1469358.041205435</c:v>
                </c:pt>
                <c:pt idx="754">
                  <c:v>1469368.945828672</c:v>
                </c:pt>
                <c:pt idx="755">
                  <c:v>1469359.77373655</c:v>
                </c:pt>
                <c:pt idx="756">
                  <c:v>1469356.748828365</c:v>
                </c:pt>
                <c:pt idx="757">
                  <c:v>1469360.662579791</c:v>
                </c:pt>
                <c:pt idx="758">
                  <c:v>1469350.707332707</c:v>
                </c:pt>
                <c:pt idx="759">
                  <c:v>1469358.734878269</c:v>
                </c:pt>
                <c:pt idx="760">
                  <c:v>1469361.147215824</c:v>
                </c:pt>
                <c:pt idx="761">
                  <c:v>1469357.957541766</c:v>
                </c:pt>
                <c:pt idx="762">
                  <c:v>1469361.76047586</c:v>
                </c:pt>
                <c:pt idx="763">
                  <c:v>1469363.432333157</c:v>
                </c:pt>
                <c:pt idx="764">
                  <c:v>1469360.351606618</c:v>
                </c:pt>
                <c:pt idx="765">
                  <c:v>1469357.303131263</c:v>
                </c:pt>
                <c:pt idx="766">
                  <c:v>1469362.82226272</c:v>
                </c:pt>
                <c:pt idx="767">
                  <c:v>1469364.869080481</c:v>
                </c:pt>
                <c:pt idx="768">
                  <c:v>1469359.105785493</c:v>
                </c:pt>
                <c:pt idx="769">
                  <c:v>1469361.738087105</c:v>
                </c:pt>
                <c:pt idx="770">
                  <c:v>1469367.575918494</c:v>
                </c:pt>
                <c:pt idx="771">
                  <c:v>1469360.489175342</c:v>
                </c:pt>
                <c:pt idx="772">
                  <c:v>1469368.173400204</c:v>
                </c:pt>
                <c:pt idx="773">
                  <c:v>1469363.353513942</c:v>
                </c:pt>
                <c:pt idx="774">
                  <c:v>1469353.327558801</c:v>
                </c:pt>
                <c:pt idx="775">
                  <c:v>1469354.371603361</c:v>
                </c:pt>
                <c:pt idx="776">
                  <c:v>1469349.980693793</c:v>
                </c:pt>
                <c:pt idx="777">
                  <c:v>1469353.570579683</c:v>
                </c:pt>
                <c:pt idx="778">
                  <c:v>1469351.188614437</c:v>
                </c:pt>
                <c:pt idx="779">
                  <c:v>1469353.169225946</c:v>
                </c:pt>
                <c:pt idx="780">
                  <c:v>1469354.817811246</c:v>
                </c:pt>
                <c:pt idx="781">
                  <c:v>1469352.373497644</c:v>
                </c:pt>
                <c:pt idx="782">
                  <c:v>1469355.699143271</c:v>
                </c:pt>
                <c:pt idx="783">
                  <c:v>1469358.774868378</c:v>
                </c:pt>
                <c:pt idx="784">
                  <c:v>1469352.401743209</c:v>
                </c:pt>
                <c:pt idx="785">
                  <c:v>1469354.136155678</c:v>
                </c:pt>
                <c:pt idx="786">
                  <c:v>1469352.740962208</c:v>
                </c:pt>
                <c:pt idx="787">
                  <c:v>1469350.268198169</c:v>
                </c:pt>
                <c:pt idx="788">
                  <c:v>1469345.055235185</c:v>
                </c:pt>
                <c:pt idx="789">
                  <c:v>1469350.965500317</c:v>
                </c:pt>
                <c:pt idx="790">
                  <c:v>1469351.716770663</c:v>
                </c:pt>
                <c:pt idx="791">
                  <c:v>1469350.009613406</c:v>
                </c:pt>
                <c:pt idx="792">
                  <c:v>1469354.413623525</c:v>
                </c:pt>
                <c:pt idx="793">
                  <c:v>1469351.105707673</c:v>
                </c:pt>
                <c:pt idx="794">
                  <c:v>1469355.885569585</c:v>
                </c:pt>
                <c:pt idx="795">
                  <c:v>1469355.340468343</c:v>
                </c:pt>
                <c:pt idx="796">
                  <c:v>1469353.285470421</c:v>
                </c:pt>
                <c:pt idx="797">
                  <c:v>1469356.061500507</c:v>
                </c:pt>
                <c:pt idx="798">
                  <c:v>1469353.251707095</c:v>
                </c:pt>
                <c:pt idx="799">
                  <c:v>1469356.522897844</c:v>
                </c:pt>
                <c:pt idx="800">
                  <c:v>1469365.254713906</c:v>
                </c:pt>
                <c:pt idx="801">
                  <c:v>1469358.553801687</c:v>
                </c:pt>
                <c:pt idx="802">
                  <c:v>1469355.246263083</c:v>
                </c:pt>
                <c:pt idx="803">
                  <c:v>1469356.578922884</c:v>
                </c:pt>
                <c:pt idx="804">
                  <c:v>1469357.724939152</c:v>
                </c:pt>
                <c:pt idx="805">
                  <c:v>1469353.308988353</c:v>
                </c:pt>
                <c:pt idx="806">
                  <c:v>1469357.063528422</c:v>
                </c:pt>
                <c:pt idx="807">
                  <c:v>1469356.913276312</c:v>
                </c:pt>
                <c:pt idx="808">
                  <c:v>1469357.354206909</c:v>
                </c:pt>
                <c:pt idx="809">
                  <c:v>1469357.643699308</c:v>
                </c:pt>
                <c:pt idx="810">
                  <c:v>1469355.07415135</c:v>
                </c:pt>
                <c:pt idx="811">
                  <c:v>1469356.330385606</c:v>
                </c:pt>
                <c:pt idx="812">
                  <c:v>1469356.242794049</c:v>
                </c:pt>
                <c:pt idx="813">
                  <c:v>1469358.550941421</c:v>
                </c:pt>
                <c:pt idx="814">
                  <c:v>1469356.886614116</c:v>
                </c:pt>
                <c:pt idx="815">
                  <c:v>1469354.5907583</c:v>
                </c:pt>
                <c:pt idx="816">
                  <c:v>1469357.930304922</c:v>
                </c:pt>
                <c:pt idx="817">
                  <c:v>1469358.776161829</c:v>
                </c:pt>
                <c:pt idx="818">
                  <c:v>1469358.596106069</c:v>
                </c:pt>
                <c:pt idx="819">
                  <c:v>1469359.68430523</c:v>
                </c:pt>
                <c:pt idx="820">
                  <c:v>1469357.243352283</c:v>
                </c:pt>
                <c:pt idx="821">
                  <c:v>1469357.855769505</c:v>
                </c:pt>
                <c:pt idx="822">
                  <c:v>1469358.98025337</c:v>
                </c:pt>
                <c:pt idx="823">
                  <c:v>1469359.770404065</c:v>
                </c:pt>
                <c:pt idx="824">
                  <c:v>1469359.266659264</c:v>
                </c:pt>
                <c:pt idx="825">
                  <c:v>1469361.584865734</c:v>
                </c:pt>
                <c:pt idx="826">
                  <c:v>1469360.308576337</c:v>
                </c:pt>
                <c:pt idx="827">
                  <c:v>1469359.430151931</c:v>
                </c:pt>
                <c:pt idx="828">
                  <c:v>1469362.217871218</c:v>
                </c:pt>
                <c:pt idx="829">
                  <c:v>1469362.484623284</c:v>
                </c:pt>
                <c:pt idx="830">
                  <c:v>1469362.913887627</c:v>
                </c:pt>
                <c:pt idx="831">
                  <c:v>1469358.978834524</c:v>
                </c:pt>
                <c:pt idx="832">
                  <c:v>1469362.807888357</c:v>
                </c:pt>
                <c:pt idx="833">
                  <c:v>1469366.321272111</c:v>
                </c:pt>
                <c:pt idx="834">
                  <c:v>1469362.325448992</c:v>
                </c:pt>
                <c:pt idx="835">
                  <c:v>1469364.004236534</c:v>
                </c:pt>
                <c:pt idx="836">
                  <c:v>1469364.920391933</c:v>
                </c:pt>
                <c:pt idx="837">
                  <c:v>1469363.730082053</c:v>
                </c:pt>
                <c:pt idx="838">
                  <c:v>1469364.040302421</c:v>
                </c:pt>
                <c:pt idx="839">
                  <c:v>1469366.787905969</c:v>
                </c:pt>
                <c:pt idx="840">
                  <c:v>1469364.022976285</c:v>
                </c:pt>
                <c:pt idx="841">
                  <c:v>1469362.894270506</c:v>
                </c:pt>
                <c:pt idx="842">
                  <c:v>1469364.409679227</c:v>
                </c:pt>
                <c:pt idx="843">
                  <c:v>1469359.609884445</c:v>
                </c:pt>
                <c:pt idx="844">
                  <c:v>1469363.794433387</c:v>
                </c:pt>
                <c:pt idx="845">
                  <c:v>1469365.89513991</c:v>
                </c:pt>
                <c:pt idx="846">
                  <c:v>1469364.112350807</c:v>
                </c:pt>
                <c:pt idx="847">
                  <c:v>1469367.632695177</c:v>
                </c:pt>
                <c:pt idx="848">
                  <c:v>1469363.124800995</c:v>
                </c:pt>
                <c:pt idx="849">
                  <c:v>1469361.797647944</c:v>
                </c:pt>
                <c:pt idx="850">
                  <c:v>1469361.328628632</c:v>
                </c:pt>
                <c:pt idx="851">
                  <c:v>1469358.95114009</c:v>
                </c:pt>
                <c:pt idx="852">
                  <c:v>1469360.077748693</c:v>
                </c:pt>
                <c:pt idx="853">
                  <c:v>1469359.201891351</c:v>
                </c:pt>
                <c:pt idx="854">
                  <c:v>1469359.218650781</c:v>
                </c:pt>
                <c:pt idx="855">
                  <c:v>1469360.621127437</c:v>
                </c:pt>
                <c:pt idx="856">
                  <c:v>1469361.060358082</c:v>
                </c:pt>
                <c:pt idx="857">
                  <c:v>1469361.752151713</c:v>
                </c:pt>
                <c:pt idx="858">
                  <c:v>1469360.809965875</c:v>
                </c:pt>
                <c:pt idx="859">
                  <c:v>1469362.007995064</c:v>
                </c:pt>
                <c:pt idx="860">
                  <c:v>1469362.974137085</c:v>
                </c:pt>
                <c:pt idx="861">
                  <c:v>1469362.383445993</c:v>
                </c:pt>
                <c:pt idx="862">
                  <c:v>1469361.868293646</c:v>
                </c:pt>
                <c:pt idx="863">
                  <c:v>1469361.502523876</c:v>
                </c:pt>
                <c:pt idx="864">
                  <c:v>1469359.733778985</c:v>
                </c:pt>
                <c:pt idx="865">
                  <c:v>1469358.882584866</c:v>
                </c:pt>
                <c:pt idx="866">
                  <c:v>1469361.90609331</c:v>
                </c:pt>
                <c:pt idx="867">
                  <c:v>1469357.216381723</c:v>
                </c:pt>
                <c:pt idx="868">
                  <c:v>1469360.614007682</c:v>
                </c:pt>
                <c:pt idx="869">
                  <c:v>1469363.347722088</c:v>
                </c:pt>
                <c:pt idx="870">
                  <c:v>1469362.570713842</c:v>
                </c:pt>
                <c:pt idx="871">
                  <c:v>1469364.435602296</c:v>
                </c:pt>
                <c:pt idx="872">
                  <c:v>1469364.399754864</c:v>
                </c:pt>
                <c:pt idx="873">
                  <c:v>1469366.01272262</c:v>
                </c:pt>
                <c:pt idx="874">
                  <c:v>1469364.99024441</c:v>
                </c:pt>
                <c:pt idx="875">
                  <c:v>1469366.327878149</c:v>
                </c:pt>
                <c:pt idx="876">
                  <c:v>1469365.039015125</c:v>
                </c:pt>
                <c:pt idx="877">
                  <c:v>1469365.998240037</c:v>
                </c:pt>
                <c:pt idx="878">
                  <c:v>1469364.409773281</c:v>
                </c:pt>
                <c:pt idx="879">
                  <c:v>1469364.139081377</c:v>
                </c:pt>
                <c:pt idx="880">
                  <c:v>1469366.091964225</c:v>
                </c:pt>
                <c:pt idx="881">
                  <c:v>1469365.152082181</c:v>
                </c:pt>
                <c:pt idx="882">
                  <c:v>1469366.049575252</c:v>
                </c:pt>
                <c:pt idx="883">
                  <c:v>1469367.112008156</c:v>
                </c:pt>
                <c:pt idx="884">
                  <c:v>1469368.180963721</c:v>
                </c:pt>
                <c:pt idx="885">
                  <c:v>1469365.101660718</c:v>
                </c:pt>
                <c:pt idx="886">
                  <c:v>1469367.564727525</c:v>
                </c:pt>
                <c:pt idx="887">
                  <c:v>1469367.87630029</c:v>
                </c:pt>
                <c:pt idx="888">
                  <c:v>1469367.643953078</c:v>
                </c:pt>
                <c:pt idx="889">
                  <c:v>1469368.038065548</c:v>
                </c:pt>
                <c:pt idx="890">
                  <c:v>1469365.33756787</c:v>
                </c:pt>
                <c:pt idx="891">
                  <c:v>1469370.284921642</c:v>
                </c:pt>
                <c:pt idx="892">
                  <c:v>1469366.003849804</c:v>
                </c:pt>
                <c:pt idx="893">
                  <c:v>1469368.5271557</c:v>
                </c:pt>
                <c:pt idx="894">
                  <c:v>1469367.554953414</c:v>
                </c:pt>
                <c:pt idx="895">
                  <c:v>1469363.855182659</c:v>
                </c:pt>
                <c:pt idx="896">
                  <c:v>1469368.196302197</c:v>
                </c:pt>
                <c:pt idx="897">
                  <c:v>1469368.767561551</c:v>
                </c:pt>
                <c:pt idx="898">
                  <c:v>1469368.11559159</c:v>
                </c:pt>
                <c:pt idx="899">
                  <c:v>1469368.108838977</c:v>
                </c:pt>
                <c:pt idx="900">
                  <c:v>1469367.540996344</c:v>
                </c:pt>
                <c:pt idx="901">
                  <c:v>1469366.241117625</c:v>
                </c:pt>
                <c:pt idx="902">
                  <c:v>1469365.770123071</c:v>
                </c:pt>
                <c:pt idx="903">
                  <c:v>1469366.738380691</c:v>
                </c:pt>
                <c:pt idx="904">
                  <c:v>1469365.033550343</c:v>
                </c:pt>
                <c:pt idx="905">
                  <c:v>1469365.732977027</c:v>
                </c:pt>
                <c:pt idx="906">
                  <c:v>1469366.075123634</c:v>
                </c:pt>
                <c:pt idx="907">
                  <c:v>1469366.450545819</c:v>
                </c:pt>
                <c:pt idx="908">
                  <c:v>1469365.780287034</c:v>
                </c:pt>
                <c:pt idx="909">
                  <c:v>1469365.662500107</c:v>
                </c:pt>
                <c:pt idx="910">
                  <c:v>1469366.834721077</c:v>
                </c:pt>
                <c:pt idx="911">
                  <c:v>1469365.73812489</c:v>
                </c:pt>
                <c:pt idx="912">
                  <c:v>1469363.621810408</c:v>
                </c:pt>
                <c:pt idx="913">
                  <c:v>1469365.291676884</c:v>
                </c:pt>
                <c:pt idx="914">
                  <c:v>1469365.465660315</c:v>
                </c:pt>
                <c:pt idx="915">
                  <c:v>1469366.005110742</c:v>
                </c:pt>
                <c:pt idx="916">
                  <c:v>1469364.288437129</c:v>
                </c:pt>
                <c:pt idx="917">
                  <c:v>1469365.268265291</c:v>
                </c:pt>
                <c:pt idx="918">
                  <c:v>1469365.553121869</c:v>
                </c:pt>
                <c:pt idx="919">
                  <c:v>1469365.945046428</c:v>
                </c:pt>
                <c:pt idx="920">
                  <c:v>1469367.197267586</c:v>
                </c:pt>
                <c:pt idx="921">
                  <c:v>1469366.363258138</c:v>
                </c:pt>
                <c:pt idx="922">
                  <c:v>1469364.853442086</c:v>
                </c:pt>
                <c:pt idx="923">
                  <c:v>1469364.941896537</c:v>
                </c:pt>
                <c:pt idx="924">
                  <c:v>1469365.868729657</c:v>
                </c:pt>
                <c:pt idx="925">
                  <c:v>1469364.844524896</c:v>
                </c:pt>
                <c:pt idx="926">
                  <c:v>1469365.57344166</c:v>
                </c:pt>
                <c:pt idx="927">
                  <c:v>1469365.962745407</c:v>
                </c:pt>
                <c:pt idx="928">
                  <c:v>1469365.432981862</c:v>
                </c:pt>
                <c:pt idx="929">
                  <c:v>1469364.726454559</c:v>
                </c:pt>
                <c:pt idx="930">
                  <c:v>1469364.355843098</c:v>
                </c:pt>
                <c:pt idx="931">
                  <c:v>1469363.414225895</c:v>
                </c:pt>
                <c:pt idx="932">
                  <c:v>1469365.225080168</c:v>
                </c:pt>
                <c:pt idx="933">
                  <c:v>1469364.685749043</c:v>
                </c:pt>
                <c:pt idx="934">
                  <c:v>1469365.912501838</c:v>
                </c:pt>
                <c:pt idx="935">
                  <c:v>1469365.254948726</c:v>
                </c:pt>
                <c:pt idx="936">
                  <c:v>1469364.454898345</c:v>
                </c:pt>
                <c:pt idx="937">
                  <c:v>1469365.630196198</c:v>
                </c:pt>
                <c:pt idx="938">
                  <c:v>1469364.362736939</c:v>
                </c:pt>
                <c:pt idx="939">
                  <c:v>1469364.483614958</c:v>
                </c:pt>
                <c:pt idx="940">
                  <c:v>1469364.520908054</c:v>
                </c:pt>
                <c:pt idx="941">
                  <c:v>1469364.542236198</c:v>
                </c:pt>
                <c:pt idx="942">
                  <c:v>1469365.398386638</c:v>
                </c:pt>
                <c:pt idx="943">
                  <c:v>1469362.995941858</c:v>
                </c:pt>
                <c:pt idx="944">
                  <c:v>1469362.794694642</c:v>
                </c:pt>
                <c:pt idx="945">
                  <c:v>1469363.84445512</c:v>
                </c:pt>
                <c:pt idx="946">
                  <c:v>1469362.887517463</c:v>
                </c:pt>
                <c:pt idx="947">
                  <c:v>1469362.069136133</c:v>
                </c:pt>
                <c:pt idx="948">
                  <c:v>1469362.548917789</c:v>
                </c:pt>
                <c:pt idx="949">
                  <c:v>1469362.905582834</c:v>
                </c:pt>
                <c:pt idx="950">
                  <c:v>1469363.405921475</c:v>
                </c:pt>
                <c:pt idx="951">
                  <c:v>1469361.700740356</c:v>
                </c:pt>
                <c:pt idx="952">
                  <c:v>1469362.082691467</c:v>
                </c:pt>
                <c:pt idx="953">
                  <c:v>1469364.417401852</c:v>
                </c:pt>
                <c:pt idx="954">
                  <c:v>1469362.632345962</c:v>
                </c:pt>
                <c:pt idx="955">
                  <c:v>1469362.058908128</c:v>
                </c:pt>
                <c:pt idx="956">
                  <c:v>1469363.067102482</c:v>
                </c:pt>
                <c:pt idx="957">
                  <c:v>1469361.265232738</c:v>
                </c:pt>
                <c:pt idx="958">
                  <c:v>1469361.075321998</c:v>
                </c:pt>
                <c:pt idx="959">
                  <c:v>1469361.749889181</c:v>
                </c:pt>
                <c:pt idx="960">
                  <c:v>1469360.632606456</c:v>
                </c:pt>
                <c:pt idx="961">
                  <c:v>1469360.089807921</c:v>
                </c:pt>
                <c:pt idx="962">
                  <c:v>1469360.849417223</c:v>
                </c:pt>
                <c:pt idx="963">
                  <c:v>1469361.885400148</c:v>
                </c:pt>
                <c:pt idx="964">
                  <c:v>1469361.477481126</c:v>
                </c:pt>
                <c:pt idx="965">
                  <c:v>1469361.446154729</c:v>
                </c:pt>
                <c:pt idx="966">
                  <c:v>1469361.363539536</c:v>
                </c:pt>
                <c:pt idx="967">
                  <c:v>1469364.480074025</c:v>
                </c:pt>
                <c:pt idx="968">
                  <c:v>1469361.865587973</c:v>
                </c:pt>
                <c:pt idx="969">
                  <c:v>1469361.109784928</c:v>
                </c:pt>
                <c:pt idx="970">
                  <c:v>1469360.992848991</c:v>
                </c:pt>
                <c:pt idx="971">
                  <c:v>1469361.249107995</c:v>
                </c:pt>
                <c:pt idx="972">
                  <c:v>1469361.682296302</c:v>
                </c:pt>
                <c:pt idx="973">
                  <c:v>1469363.577489342</c:v>
                </c:pt>
                <c:pt idx="974">
                  <c:v>1469360.799232279</c:v>
                </c:pt>
                <c:pt idx="975">
                  <c:v>1469361.116726522</c:v>
                </c:pt>
                <c:pt idx="976">
                  <c:v>1469361.109070089</c:v>
                </c:pt>
                <c:pt idx="977">
                  <c:v>1469362.912033026</c:v>
                </c:pt>
                <c:pt idx="978">
                  <c:v>1469360.940280072</c:v>
                </c:pt>
                <c:pt idx="979">
                  <c:v>1469360.374567439</c:v>
                </c:pt>
                <c:pt idx="980">
                  <c:v>1469361.135786009</c:v>
                </c:pt>
                <c:pt idx="981">
                  <c:v>1469359.930660934</c:v>
                </c:pt>
                <c:pt idx="982">
                  <c:v>1469360.86245463</c:v>
                </c:pt>
                <c:pt idx="983">
                  <c:v>1469359.664292207</c:v>
                </c:pt>
                <c:pt idx="984">
                  <c:v>1469360.380651347</c:v>
                </c:pt>
                <c:pt idx="985">
                  <c:v>1469361.368529851</c:v>
                </c:pt>
                <c:pt idx="986">
                  <c:v>1469360.379687303</c:v>
                </c:pt>
                <c:pt idx="987">
                  <c:v>1469363.138834874</c:v>
                </c:pt>
                <c:pt idx="988">
                  <c:v>1469360.552280741</c:v>
                </c:pt>
                <c:pt idx="989">
                  <c:v>1469360.559459685</c:v>
                </c:pt>
                <c:pt idx="990">
                  <c:v>1469360.667055975</c:v>
                </c:pt>
                <c:pt idx="991">
                  <c:v>1469359.593964339</c:v>
                </c:pt>
                <c:pt idx="992">
                  <c:v>1469361.059587292</c:v>
                </c:pt>
                <c:pt idx="993">
                  <c:v>1469361.236783134</c:v>
                </c:pt>
                <c:pt idx="994">
                  <c:v>1469360.881687739</c:v>
                </c:pt>
                <c:pt idx="995">
                  <c:v>1469360.883940838</c:v>
                </c:pt>
                <c:pt idx="996">
                  <c:v>1469360.795640041</c:v>
                </c:pt>
                <c:pt idx="997">
                  <c:v>1469360.901588063</c:v>
                </c:pt>
                <c:pt idx="998">
                  <c:v>1469360.696124262</c:v>
                </c:pt>
                <c:pt idx="999">
                  <c:v>1469360.113818051</c:v>
                </c:pt>
                <c:pt idx="1000">
                  <c:v>1469361.446839813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1536173.944245475</c:v>
                </c:pt>
                <c:pt idx="1">
                  <c:v>1536173.944245475</c:v>
                </c:pt>
                <c:pt idx="2">
                  <c:v>1536173.944245475</c:v>
                </c:pt>
                <c:pt idx="3">
                  <c:v>1536173.944245475</c:v>
                </c:pt>
                <c:pt idx="4">
                  <c:v>1536173.944245475</c:v>
                </c:pt>
                <c:pt idx="5">
                  <c:v>1536173.944245475</c:v>
                </c:pt>
                <c:pt idx="6">
                  <c:v>1536173.944245475</c:v>
                </c:pt>
                <c:pt idx="7">
                  <c:v>1536173.944245475</c:v>
                </c:pt>
                <c:pt idx="8">
                  <c:v>1536173.944245475</c:v>
                </c:pt>
                <c:pt idx="9">
                  <c:v>1536173.944245475</c:v>
                </c:pt>
                <c:pt idx="10">
                  <c:v>1536173.944245475</c:v>
                </c:pt>
                <c:pt idx="11">
                  <c:v>1536173.944245475</c:v>
                </c:pt>
                <c:pt idx="12">
                  <c:v>1536173.944245475</c:v>
                </c:pt>
                <c:pt idx="13">
                  <c:v>1536173.944245475</c:v>
                </c:pt>
                <c:pt idx="14">
                  <c:v>1536173.944245475</c:v>
                </c:pt>
                <c:pt idx="15">
                  <c:v>1536173.944245475</c:v>
                </c:pt>
                <c:pt idx="16">
                  <c:v>1536173.944245475</c:v>
                </c:pt>
                <c:pt idx="17">
                  <c:v>1536173.944245475</c:v>
                </c:pt>
                <c:pt idx="18">
                  <c:v>1536173.944245475</c:v>
                </c:pt>
                <c:pt idx="19">
                  <c:v>1536173.944245475</c:v>
                </c:pt>
                <c:pt idx="20">
                  <c:v>1536173.944245475</c:v>
                </c:pt>
                <c:pt idx="21">
                  <c:v>1536173.944245475</c:v>
                </c:pt>
                <c:pt idx="22">
                  <c:v>1536173.944245475</c:v>
                </c:pt>
                <c:pt idx="23">
                  <c:v>1536173.944245475</c:v>
                </c:pt>
                <c:pt idx="24">
                  <c:v>1536173.944245475</c:v>
                </c:pt>
                <c:pt idx="25">
                  <c:v>1536173.944245475</c:v>
                </c:pt>
                <c:pt idx="26">
                  <c:v>1536173.944245475</c:v>
                </c:pt>
                <c:pt idx="27">
                  <c:v>1536173.944245475</c:v>
                </c:pt>
                <c:pt idx="28">
                  <c:v>1536173.944245475</c:v>
                </c:pt>
                <c:pt idx="29">
                  <c:v>1536173.944245475</c:v>
                </c:pt>
                <c:pt idx="30">
                  <c:v>1536173.944245475</c:v>
                </c:pt>
                <c:pt idx="31">
                  <c:v>1536173.944245475</c:v>
                </c:pt>
                <c:pt idx="32">
                  <c:v>1536173.944245475</c:v>
                </c:pt>
                <c:pt idx="33">
                  <c:v>1536173.944245475</c:v>
                </c:pt>
                <c:pt idx="34">
                  <c:v>1536173.944245475</c:v>
                </c:pt>
                <c:pt idx="35">
                  <c:v>1536173.944245475</c:v>
                </c:pt>
                <c:pt idx="36">
                  <c:v>1536173.944245475</c:v>
                </c:pt>
                <c:pt idx="37">
                  <c:v>1536173.944245475</c:v>
                </c:pt>
                <c:pt idx="38">
                  <c:v>1536173.944245475</c:v>
                </c:pt>
                <c:pt idx="39">
                  <c:v>1536173.944245475</c:v>
                </c:pt>
                <c:pt idx="40">
                  <c:v>1536173.944245475</c:v>
                </c:pt>
                <c:pt idx="41">
                  <c:v>1536173.944245475</c:v>
                </c:pt>
                <c:pt idx="42">
                  <c:v>1536173.944245475</c:v>
                </c:pt>
                <c:pt idx="43">
                  <c:v>1536173.944245475</c:v>
                </c:pt>
                <c:pt idx="44">
                  <c:v>1536173.944245475</c:v>
                </c:pt>
                <c:pt idx="45">
                  <c:v>1536173.944245475</c:v>
                </c:pt>
                <c:pt idx="46">
                  <c:v>1536173.944245475</c:v>
                </c:pt>
                <c:pt idx="47">
                  <c:v>1536173.944245475</c:v>
                </c:pt>
                <c:pt idx="48">
                  <c:v>1536173.944245475</c:v>
                </c:pt>
                <c:pt idx="49">
                  <c:v>1536173.944245475</c:v>
                </c:pt>
                <c:pt idx="50">
                  <c:v>1536173.944245475</c:v>
                </c:pt>
                <c:pt idx="51">
                  <c:v>1536173.944245475</c:v>
                </c:pt>
                <c:pt idx="52">
                  <c:v>1536173.944245475</c:v>
                </c:pt>
                <c:pt idx="53">
                  <c:v>1536173.944245475</c:v>
                </c:pt>
                <c:pt idx="54">
                  <c:v>1536173.944245475</c:v>
                </c:pt>
                <c:pt idx="55">
                  <c:v>1536173.944245475</c:v>
                </c:pt>
                <c:pt idx="56">
                  <c:v>1536173.944245475</c:v>
                </c:pt>
                <c:pt idx="57">
                  <c:v>1536173.944245475</c:v>
                </c:pt>
                <c:pt idx="58">
                  <c:v>1536173.944245475</c:v>
                </c:pt>
                <c:pt idx="59">
                  <c:v>1536173.944245475</c:v>
                </c:pt>
                <c:pt idx="60">
                  <c:v>1536173.944245475</c:v>
                </c:pt>
                <c:pt idx="61">
                  <c:v>1536173.944245475</c:v>
                </c:pt>
                <c:pt idx="62">
                  <c:v>1536173.944245475</c:v>
                </c:pt>
                <c:pt idx="63">
                  <c:v>1536173.944245475</c:v>
                </c:pt>
                <c:pt idx="64">
                  <c:v>1536173.944245475</c:v>
                </c:pt>
                <c:pt idx="65">
                  <c:v>1536173.944245475</c:v>
                </c:pt>
                <c:pt idx="66">
                  <c:v>1536173.944245475</c:v>
                </c:pt>
                <c:pt idx="67">
                  <c:v>1536173.944245475</c:v>
                </c:pt>
                <c:pt idx="68">
                  <c:v>1536173.944245475</c:v>
                </c:pt>
                <c:pt idx="69">
                  <c:v>1536173.944245475</c:v>
                </c:pt>
                <c:pt idx="70">
                  <c:v>1536173.944245475</c:v>
                </c:pt>
                <c:pt idx="71">
                  <c:v>1536173.944245475</c:v>
                </c:pt>
                <c:pt idx="72">
                  <c:v>1536173.944245475</c:v>
                </c:pt>
                <c:pt idx="73">
                  <c:v>1536173.944245475</c:v>
                </c:pt>
                <c:pt idx="74">
                  <c:v>1536173.944245475</c:v>
                </c:pt>
                <c:pt idx="75">
                  <c:v>1536173.944245475</c:v>
                </c:pt>
                <c:pt idx="76">
                  <c:v>1536173.944245475</c:v>
                </c:pt>
                <c:pt idx="77">
                  <c:v>1536173.944245475</c:v>
                </c:pt>
                <c:pt idx="78">
                  <c:v>1536173.944245475</c:v>
                </c:pt>
                <c:pt idx="79">
                  <c:v>1536173.944245475</c:v>
                </c:pt>
                <c:pt idx="80">
                  <c:v>1536173.944245475</c:v>
                </c:pt>
                <c:pt idx="81">
                  <c:v>1536173.944245475</c:v>
                </c:pt>
                <c:pt idx="82">
                  <c:v>1536173.944245475</c:v>
                </c:pt>
                <c:pt idx="83">
                  <c:v>1536173.944245475</c:v>
                </c:pt>
                <c:pt idx="84">
                  <c:v>1536173.944245475</c:v>
                </c:pt>
                <c:pt idx="85">
                  <c:v>1536173.944245475</c:v>
                </c:pt>
                <c:pt idx="86">
                  <c:v>1536173.944245475</c:v>
                </c:pt>
                <c:pt idx="87">
                  <c:v>1536173.944245475</c:v>
                </c:pt>
                <c:pt idx="88">
                  <c:v>1536173.944245475</c:v>
                </c:pt>
                <c:pt idx="89">
                  <c:v>1536173.944245475</c:v>
                </c:pt>
                <c:pt idx="90">
                  <c:v>1536173.944245475</c:v>
                </c:pt>
                <c:pt idx="91">
                  <c:v>1536173.944245475</c:v>
                </c:pt>
                <c:pt idx="92">
                  <c:v>1536173.944245475</c:v>
                </c:pt>
                <c:pt idx="93">
                  <c:v>1536173.944245475</c:v>
                </c:pt>
                <c:pt idx="94">
                  <c:v>1536173.944245475</c:v>
                </c:pt>
                <c:pt idx="95">
                  <c:v>1536173.944245475</c:v>
                </c:pt>
                <c:pt idx="96">
                  <c:v>1536173.944245475</c:v>
                </c:pt>
                <c:pt idx="97">
                  <c:v>1536173.944245475</c:v>
                </c:pt>
                <c:pt idx="98">
                  <c:v>1536173.944245475</c:v>
                </c:pt>
                <c:pt idx="99">
                  <c:v>1536173.944245475</c:v>
                </c:pt>
                <c:pt idx="100">
                  <c:v>1536173.944245475</c:v>
                </c:pt>
                <c:pt idx="101">
                  <c:v>1536173.944245475</c:v>
                </c:pt>
                <c:pt idx="102">
                  <c:v>1536173.944245475</c:v>
                </c:pt>
                <c:pt idx="103">
                  <c:v>1536173.944245475</c:v>
                </c:pt>
                <c:pt idx="104">
                  <c:v>1536173.944245475</c:v>
                </c:pt>
                <c:pt idx="105">
                  <c:v>1536173.944245475</c:v>
                </c:pt>
                <c:pt idx="106">
                  <c:v>1536173.944245475</c:v>
                </c:pt>
                <c:pt idx="107">
                  <c:v>1536173.944245475</c:v>
                </c:pt>
                <c:pt idx="108">
                  <c:v>1536173.944245475</c:v>
                </c:pt>
                <c:pt idx="109">
                  <c:v>1536173.944245475</c:v>
                </c:pt>
                <c:pt idx="110">
                  <c:v>1536173.944245475</c:v>
                </c:pt>
                <c:pt idx="111">
                  <c:v>1536173.944245475</c:v>
                </c:pt>
                <c:pt idx="112">
                  <c:v>1536173.944245475</c:v>
                </c:pt>
                <c:pt idx="113">
                  <c:v>1536173.944245475</c:v>
                </c:pt>
                <c:pt idx="114">
                  <c:v>1536173.944245475</c:v>
                </c:pt>
                <c:pt idx="115">
                  <c:v>1536173.944245475</c:v>
                </c:pt>
                <c:pt idx="116">
                  <c:v>1536173.944245475</c:v>
                </c:pt>
                <c:pt idx="117">
                  <c:v>1536173.944245475</c:v>
                </c:pt>
                <c:pt idx="118">
                  <c:v>1536173.944245475</c:v>
                </c:pt>
                <c:pt idx="119">
                  <c:v>1536173.944245475</c:v>
                </c:pt>
                <c:pt idx="120">
                  <c:v>1536173.944245475</c:v>
                </c:pt>
                <c:pt idx="121">
                  <c:v>1536173.944245475</c:v>
                </c:pt>
                <c:pt idx="122">
                  <c:v>1536173.944245475</c:v>
                </c:pt>
                <c:pt idx="123">
                  <c:v>1536173.944245475</c:v>
                </c:pt>
                <c:pt idx="124">
                  <c:v>1536173.944245475</c:v>
                </c:pt>
                <c:pt idx="125">
                  <c:v>1536173.944245475</c:v>
                </c:pt>
                <c:pt idx="126">
                  <c:v>1536173.944245475</c:v>
                </c:pt>
                <c:pt idx="127">
                  <c:v>1536173.944245475</c:v>
                </c:pt>
                <c:pt idx="128">
                  <c:v>1536173.944245475</c:v>
                </c:pt>
                <c:pt idx="129">
                  <c:v>1536173.944245475</c:v>
                </c:pt>
                <c:pt idx="130">
                  <c:v>1536173.944245475</c:v>
                </c:pt>
                <c:pt idx="131">
                  <c:v>1536173.944245475</c:v>
                </c:pt>
                <c:pt idx="132">
                  <c:v>1536173.944245475</c:v>
                </c:pt>
                <c:pt idx="133">
                  <c:v>1536173.944245475</c:v>
                </c:pt>
                <c:pt idx="134">
                  <c:v>1536173.944245475</c:v>
                </c:pt>
                <c:pt idx="135">
                  <c:v>1536173.944245475</c:v>
                </c:pt>
                <c:pt idx="136">
                  <c:v>1536173.944245475</c:v>
                </c:pt>
                <c:pt idx="137">
                  <c:v>1536173.944245475</c:v>
                </c:pt>
                <c:pt idx="138">
                  <c:v>1536173.944245475</c:v>
                </c:pt>
                <c:pt idx="139">
                  <c:v>1536173.944245475</c:v>
                </c:pt>
                <c:pt idx="140">
                  <c:v>1536173.944245475</c:v>
                </c:pt>
                <c:pt idx="141">
                  <c:v>1536173.944245475</c:v>
                </c:pt>
                <c:pt idx="142">
                  <c:v>1536173.944245475</c:v>
                </c:pt>
                <c:pt idx="143">
                  <c:v>1536173.944245475</c:v>
                </c:pt>
                <c:pt idx="144">
                  <c:v>1536173.944245475</c:v>
                </c:pt>
                <c:pt idx="145">
                  <c:v>1536173.944245475</c:v>
                </c:pt>
                <c:pt idx="146">
                  <c:v>1536173.944245475</c:v>
                </c:pt>
                <c:pt idx="147">
                  <c:v>1536173.944245475</c:v>
                </c:pt>
                <c:pt idx="148">
                  <c:v>1536173.944245475</c:v>
                </c:pt>
                <c:pt idx="149">
                  <c:v>1536173.944245475</c:v>
                </c:pt>
                <c:pt idx="150">
                  <c:v>1536173.944245475</c:v>
                </c:pt>
                <c:pt idx="151">
                  <c:v>1536173.944245475</c:v>
                </c:pt>
                <c:pt idx="152">
                  <c:v>1536173.944245475</c:v>
                </c:pt>
                <c:pt idx="153">
                  <c:v>1536173.944245475</c:v>
                </c:pt>
                <c:pt idx="154">
                  <c:v>1536173.944245475</c:v>
                </c:pt>
                <c:pt idx="155">
                  <c:v>1536173.944245475</c:v>
                </c:pt>
                <c:pt idx="156">
                  <c:v>1536173.944245475</c:v>
                </c:pt>
                <c:pt idx="157">
                  <c:v>1536173.944245475</c:v>
                </c:pt>
                <c:pt idx="158">
                  <c:v>1536173.944245475</c:v>
                </c:pt>
                <c:pt idx="159">
                  <c:v>1536173.944245475</c:v>
                </c:pt>
                <c:pt idx="160">
                  <c:v>1536173.944245475</c:v>
                </c:pt>
                <c:pt idx="161">
                  <c:v>1536173.944245475</c:v>
                </c:pt>
                <c:pt idx="162">
                  <c:v>1536173.944245475</c:v>
                </c:pt>
                <c:pt idx="163">
                  <c:v>1536173.944245475</c:v>
                </c:pt>
                <c:pt idx="164">
                  <c:v>1536173.944245475</c:v>
                </c:pt>
                <c:pt idx="165">
                  <c:v>1536173.944245475</c:v>
                </c:pt>
                <c:pt idx="166">
                  <c:v>1536173.944245475</c:v>
                </c:pt>
                <c:pt idx="167">
                  <c:v>1536173.944245475</c:v>
                </c:pt>
                <c:pt idx="168">
                  <c:v>1536173.944245475</c:v>
                </c:pt>
                <c:pt idx="169">
                  <c:v>1536173.944245475</c:v>
                </c:pt>
                <c:pt idx="170">
                  <c:v>1536173.944245475</c:v>
                </c:pt>
                <c:pt idx="171">
                  <c:v>1536173.944245475</c:v>
                </c:pt>
                <c:pt idx="172">
                  <c:v>1536173.944245475</c:v>
                </c:pt>
                <c:pt idx="173">
                  <c:v>1536173.944245475</c:v>
                </c:pt>
                <c:pt idx="174">
                  <c:v>1536173.944245475</c:v>
                </c:pt>
                <c:pt idx="175">
                  <c:v>1536173.944245475</c:v>
                </c:pt>
                <c:pt idx="176">
                  <c:v>1536173.944245475</c:v>
                </c:pt>
                <c:pt idx="177">
                  <c:v>1536173.944245475</c:v>
                </c:pt>
                <c:pt idx="178">
                  <c:v>1536173.944245475</c:v>
                </c:pt>
                <c:pt idx="179">
                  <c:v>1536173.944245475</c:v>
                </c:pt>
                <c:pt idx="180">
                  <c:v>1536173.944245475</c:v>
                </c:pt>
                <c:pt idx="181">
                  <c:v>1536173.944245475</c:v>
                </c:pt>
                <c:pt idx="182">
                  <c:v>1536173.944245475</c:v>
                </c:pt>
                <c:pt idx="183">
                  <c:v>1536173.944245475</c:v>
                </c:pt>
                <c:pt idx="184">
                  <c:v>1536173.944245475</c:v>
                </c:pt>
                <c:pt idx="185">
                  <c:v>1536173.944245475</c:v>
                </c:pt>
                <c:pt idx="186">
                  <c:v>1536173.944245475</c:v>
                </c:pt>
                <c:pt idx="187">
                  <c:v>1536173.944245475</c:v>
                </c:pt>
                <c:pt idx="188">
                  <c:v>1536173.944245475</c:v>
                </c:pt>
                <c:pt idx="189">
                  <c:v>1536173.944245475</c:v>
                </c:pt>
                <c:pt idx="190">
                  <c:v>1536173.944245475</c:v>
                </c:pt>
                <c:pt idx="191">
                  <c:v>1536173.944245475</c:v>
                </c:pt>
                <c:pt idx="192">
                  <c:v>1536173.944245475</c:v>
                </c:pt>
                <c:pt idx="193">
                  <c:v>1536173.944245475</c:v>
                </c:pt>
                <c:pt idx="194">
                  <c:v>1536173.944245475</c:v>
                </c:pt>
                <c:pt idx="195">
                  <c:v>1536173.944245475</c:v>
                </c:pt>
                <c:pt idx="196">
                  <c:v>1536173.944245475</c:v>
                </c:pt>
                <c:pt idx="197">
                  <c:v>1536173.944245475</c:v>
                </c:pt>
                <c:pt idx="198">
                  <c:v>1536173.944245475</c:v>
                </c:pt>
                <c:pt idx="199">
                  <c:v>1536173.944245475</c:v>
                </c:pt>
                <c:pt idx="200">
                  <c:v>1536173.944245475</c:v>
                </c:pt>
                <c:pt idx="201">
                  <c:v>1536173.944245475</c:v>
                </c:pt>
                <c:pt idx="202">
                  <c:v>1536173.944245475</c:v>
                </c:pt>
                <c:pt idx="203">
                  <c:v>1536173.944245475</c:v>
                </c:pt>
                <c:pt idx="204">
                  <c:v>1536173.944245475</c:v>
                </c:pt>
                <c:pt idx="205">
                  <c:v>1536173.944245475</c:v>
                </c:pt>
                <c:pt idx="206">
                  <c:v>1536173.944245475</c:v>
                </c:pt>
                <c:pt idx="207">
                  <c:v>1536173.944245475</c:v>
                </c:pt>
                <c:pt idx="208">
                  <c:v>1536173.944245475</c:v>
                </c:pt>
                <c:pt idx="209">
                  <c:v>1536173.944245475</c:v>
                </c:pt>
                <c:pt idx="210">
                  <c:v>1536173.944245475</c:v>
                </c:pt>
                <c:pt idx="211">
                  <c:v>1536173.944245475</c:v>
                </c:pt>
                <c:pt idx="212">
                  <c:v>1536173.944245475</c:v>
                </c:pt>
                <c:pt idx="213">
                  <c:v>1536173.944245475</c:v>
                </c:pt>
                <c:pt idx="214">
                  <c:v>1536173.944245475</c:v>
                </c:pt>
                <c:pt idx="215">
                  <c:v>1536173.944245475</c:v>
                </c:pt>
                <c:pt idx="216">
                  <c:v>1536173.944245475</c:v>
                </c:pt>
                <c:pt idx="217">
                  <c:v>1536173.944245475</c:v>
                </c:pt>
                <c:pt idx="218">
                  <c:v>1536173.944245475</c:v>
                </c:pt>
                <c:pt idx="219">
                  <c:v>1536173.944245475</c:v>
                </c:pt>
                <c:pt idx="220">
                  <c:v>1536173.944245475</c:v>
                </c:pt>
                <c:pt idx="221">
                  <c:v>1536173.944245475</c:v>
                </c:pt>
                <c:pt idx="222">
                  <c:v>1536173.944245475</c:v>
                </c:pt>
                <c:pt idx="223">
                  <c:v>1536173.944245475</c:v>
                </c:pt>
                <c:pt idx="224">
                  <c:v>1536173.944245475</c:v>
                </c:pt>
                <c:pt idx="225">
                  <c:v>1536173.944245475</c:v>
                </c:pt>
                <c:pt idx="226">
                  <c:v>1536173.944245475</c:v>
                </c:pt>
                <c:pt idx="227">
                  <c:v>1536173.944245475</c:v>
                </c:pt>
                <c:pt idx="228">
                  <c:v>1536173.944245475</c:v>
                </c:pt>
                <c:pt idx="229">
                  <c:v>1536173.944245475</c:v>
                </c:pt>
                <c:pt idx="230">
                  <c:v>1536173.944245475</c:v>
                </c:pt>
                <c:pt idx="231">
                  <c:v>1536173.944245475</c:v>
                </c:pt>
                <c:pt idx="232">
                  <c:v>1536173.944245475</c:v>
                </c:pt>
                <c:pt idx="233">
                  <c:v>1536173.944245475</c:v>
                </c:pt>
                <c:pt idx="234">
                  <c:v>1536173.944245475</c:v>
                </c:pt>
                <c:pt idx="235">
                  <c:v>1536173.944245475</c:v>
                </c:pt>
                <c:pt idx="236">
                  <c:v>1536173.944245475</c:v>
                </c:pt>
                <c:pt idx="237">
                  <c:v>1536173.944245475</c:v>
                </c:pt>
                <c:pt idx="238">
                  <c:v>1536173.944245475</c:v>
                </c:pt>
                <c:pt idx="239">
                  <c:v>1536173.944245475</c:v>
                </c:pt>
                <c:pt idx="240">
                  <c:v>1536173.944245475</c:v>
                </c:pt>
                <c:pt idx="241">
                  <c:v>1536173.944245475</c:v>
                </c:pt>
                <c:pt idx="242">
                  <c:v>1536173.944245475</c:v>
                </c:pt>
                <c:pt idx="243">
                  <c:v>1536173.944245475</c:v>
                </c:pt>
                <c:pt idx="244">
                  <c:v>1536173.944245475</c:v>
                </c:pt>
                <c:pt idx="245">
                  <c:v>1536173.944245475</c:v>
                </c:pt>
                <c:pt idx="246">
                  <c:v>1536173.944245475</c:v>
                </c:pt>
                <c:pt idx="247">
                  <c:v>1536173.944245475</c:v>
                </c:pt>
                <c:pt idx="248">
                  <c:v>1536173.944245475</c:v>
                </c:pt>
                <c:pt idx="249">
                  <c:v>1536173.944245475</c:v>
                </c:pt>
                <c:pt idx="250">
                  <c:v>1536173.944245475</c:v>
                </c:pt>
                <c:pt idx="251">
                  <c:v>1536173.944245475</c:v>
                </c:pt>
                <c:pt idx="252">
                  <c:v>1536173.944245475</c:v>
                </c:pt>
                <c:pt idx="253">
                  <c:v>1536173.944245475</c:v>
                </c:pt>
                <c:pt idx="254">
                  <c:v>1536173.944245475</c:v>
                </c:pt>
                <c:pt idx="255">
                  <c:v>1536173.944245475</c:v>
                </c:pt>
                <c:pt idx="256">
                  <c:v>1536173.944245475</c:v>
                </c:pt>
                <c:pt idx="257">
                  <c:v>1536173.944245475</c:v>
                </c:pt>
                <c:pt idx="258">
                  <c:v>1536173.944245475</c:v>
                </c:pt>
                <c:pt idx="259">
                  <c:v>1536173.944245475</c:v>
                </c:pt>
                <c:pt idx="260">
                  <c:v>1536173.944245475</c:v>
                </c:pt>
                <c:pt idx="261">
                  <c:v>1536173.944245475</c:v>
                </c:pt>
                <c:pt idx="262">
                  <c:v>1536173.944245475</c:v>
                </c:pt>
                <c:pt idx="263">
                  <c:v>1536173.944245475</c:v>
                </c:pt>
                <c:pt idx="264">
                  <c:v>1536173.944245475</c:v>
                </c:pt>
                <c:pt idx="265">
                  <c:v>1536173.944245475</c:v>
                </c:pt>
                <c:pt idx="266">
                  <c:v>1536173.944245475</c:v>
                </c:pt>
                <c:pt idx="267">
                  <c:v>1536173.944245475</c:v>
                </c:pt>
                <c:pt idx="268">
                  <c:v>1536173.944245475</c:v>
                </c:pt>
                <c:pt idx="269">
                  <c:v>1536173.944245475</c:v>
                </c:pt>
                <c:pt idx="270">
                  <c:v>1536173.944245475</c:v>
                </c:pt>
                <c:pt idx="271">
                  <c:v>1536173.944245475</c:v>
                </c:pt>
                <c:pt idx="272">
                  <c:v>1536173.944245475</c:v>
                </c:pt>
                <c:pt idx="273">
                  <c:v>1536173.944245475</c:v>
                </c:pt>
                <c:pt idx="274">
                  <c:v>1536173.944245475</c:v>
                </c:pt>
                <c:pt idx="275">
                  <c:v>1536173.944245475</c:v>
                </c:pt>
                <c:pt idx="276">
                  <c:v>1536173.944245475</c:v>
                </c:pt>
                <c:pt idx="277">
                  <c:v>1536173.944245475</c:v>
                </c:pt>
                <c:pt idx="278">
                  <c:v>1536173.944245475</c:v>
                </c:pt>
                <c:pt idx="279">
                  <c:v>1536173.944245475</c:v>
                </c:pt>
                <c:pt idx="280">
                  <c:v>1536173.944245475</c:v>
                </c:pt>
                <c:pt idx="281">
                  <c:v>1536173.944245475</c:v>
                </c:pt>
                <c:pt idx="282">
                  <c:v>1536173.944245475</c:v>
                </c:pt>
                <c:pt idx="283">
                  <c:v>1536173.944245475</c:v>
                </c:pt>
                <c:pt idx="284">
                  <c:v>1536173.944245475</c:v>
                </c:pt>
                <c:pt idx="285">
                  <c:v>1536173.944245475</c:v>
                </c:pt>
                <c:pt idx="286">
                  <c:v>1536173.944245475</c:v>
                </c:pt>
                <c:pt idx="287">
                  <c:v>1536173.944245475</c:v>
                </c:pt>
                <c:pt idx="288">
                  <c:v>1536173.944245475</c:v>
                </c:pt>
                <c:pt idx="289">
                  <c:v>1536173.944245475</c:v>
                </c:pt>
                <c:pt idx="290">
                  <c:v>1536173.944245475</c:v>
                </c:pt>
                <c:pt idx="291">
                  <c:v>1536173.944245475</c:v>
                </c:pt>
                <c:pt idx="292">
                  <c:v>1536173.944245475</c:v>
                </c:pt>
                <c:pt idx="293">
                  <c:v>1536173.944245475</c:v>
                </c:pt>
                <c:pt idx="294">
                  <c:v>1536173.944245475</c:v>
                </c:pt>
                <c:pt idx="295">
                  <c:v>1536173.944245475</c:v>
                </c:pt>
                <c:pt idx="296">
                  <c:v>1536173.944245475</c:v>
                </c:pt>
                <c:pt idx="297">
                  <c:v>1536173.944245475</c:v>
                </c:pt>
                <c:pt idx="298">
                  <c:v>1536173.944245475</c:v>
                </c:pt>
                <c:pt idx="299">
                  <c:v>1536173.944245475</c:v>
                </c:pt>
                <c:pt idx="300">
                  <c:v>1536173.944245475</c:v>
                </c:pt>
                <c:pt idx="301">
                  <c:v>1536173.944245475</c:v>
                </c:pt>
                <c:pt idx="302">
                  <c:v>1536173.944245475</c:v>
                </c:pt>
                <c:pt idx="303">
                  <c:v>1536173.944245475</c:v>
                </c:pt>
                <c:pt idx="304">
                  <c:v>1536173.944245475</c:v>
                </c:pt>
                <c:pt idx="305">
                  <c:v>1536173.944245475</c:v>
                </c:pt>
                <c:pt idx="306">
                  <c:v>1536173.944245475</c:v>
                </c:pt>
                <c:pt idx="307">
                  <c:v>1536173.944245475</c:v>
                </c:pt>
                <c:pt idx="308">
                  <c:v>1536173.944245475</c:v>
                </c:pt>
                <c:pt idx="309">
                  <c:v>1536173.944245475</c:v>
                </c:pt>
                <c:pt idx="310">
                  <c:v>1536173.944245475</c:v>
                </c:pt>
                <c:pt idx="311">
                  <c:v>1536173.944245475</c:v>
                </c:pt>
                <c:pt idx="312">
                  <c:v>1536173.944245475</c:v>
                </c:pt>
                <c:pt idx="313">
                  <c:v>1536173.944245475</c:v>
                </c:pt>
                <c:pt idx="314">
                  <c:v>1536173.944245475</c:v>
                </c:pt>
                <c:pt idx="315">
                  <c:v>1536173.944245475</c:v>
                </c:pt>
                <c:pt idx="316">
                  <c:v>1536173.944245475</c:v>
                </c:pt>
                <c:pt idx="317">
                  <c:v>1536173.944245475</c:v>
                </c:pt>
                <c:pt idx="318">
                  <c:v>1536173.944245475</c:v>
                </c:pt>
                <c:pt idx="319">
                  <c:v>1536173.944245475</c:v>
                </c:pt>
                <c:pt idx="320">
                  <c:v>1536173.944245475</c:v>
                </c:pt>
                <c:pt idx="321">
                  <c:v>1536173.944245475</c:v>
                </c:pt>
                <c:pt idx="322">
                  <c:v>1536173.944245475</c:v>
                </c:pt>
                <c:pt idx="323">
                  <c:v>1536173.944245475</c:v>
                </c:pt>
                <c:pt idx="324">
                  <c:v>1536173.944245475</c:v>
                </c:pt>
                <c:pt idx="325">
                  <c:v>1536173.944245475</c:v>
                </c:pt>
                <c:pt idx="326">
                  <c:v>1536173.944245475</c:v>
                </c:pt>
                <c:pt idx="327">
                  <c:v>1536173.944245475</c:v>
                </c:pt>
                <c:pt idx="328">
                  <c:v>1536173.944245475</c:v>
                </c:pt>
                <c:pt idx="329">
                  <c:v>1536173.944245475</c:v>
                </c:pt>
                <c:pt idx="330">
                  <c:v>1536173.944245475</c:v>
                </c:pt>
                <c:pt idx="331">
                  <c:v>1536173.944245475</c:v>
                </c:pt>
                <c:pt idx="332">
                  <c:v>1536173.944245475</c:v>
                </c:pt>
                <c:pt idx="333">
                  <c:v>1536173.944245475</c:v>
                </c:pt>
                <c:pt idx="334">
                  <c:v>1536173.944245475</c:v>
                </c:pt>
                <c:pt idx="335">
                  <c:v>1536173.944245475</c:v>
                </c:pt>
                <c:pt idx="336">
                  <c:v>1536173.944245475</c:v>
                </c:pt>
                <c:pt idx="337">
                  <c:v>1536173.944245475</c:v>
                </c:pt>
                <c:pt idx="338">
                  <c:v>1536173.944245475</c:v>
                </c:pt>
                <c:pt idx="339">
                  <c:v>1536173.944245475</c:v>
                </c:pt>
                <c:pt idx="340">
                  <c:v>1536173.944245475</c:v>
                </c:pt>
                <c:pt idx="341">
                  <c:v>1536173.944245475</c:v>
                </c:pt>
                <c:pt idx="342">
                  <c:v>1536173.944245475</c:v>
                </c:pt>
                <c:pt idx="343">
                  <c:v>1536173.944245475</c:v>
                </c:pt>
                <c:pt idx="344">
                  <c:v>1536173.944245475</c:v>
                </c:pt>
                <c:pt idx="345">
                  <c:v>1536173.944245475</c:v>
                </c:pt>
                <c:pt idx="346">
                  <c:v>1536173.944245475</c:v>
                </c:pt>
                <c:pt idx="347">
                  <c:v>1536173.944245475</c:v>
                </c:pt>
                <c:pt idx="348">
                  <c:v>1536173.944245475</c:v>
                </c:pt>
                <c:pt idx="349">
                  <c:v>1536173.944245475</c:v>
                </c:pt>
                <c:pt idx="350">
                  <c:v>1536173.944245475</c:v>
                </c:pt>
                <c:pt idx="351">
                  <c:v>1536173.944245475</c:v>
                </c:pt>
                <c:pt idx="352">
                  <c:v>1536173.944245475</c:v>
                </c:pt>
                <c:pt idx="353">
                  <c:v>1536173.944245475</c:v>
                </c:pt>
                <c:pt idx="354">
                  <c:v>1536173.944245475</c:v>
                </c:pt>
                <c:pt idx="355">
                  <c:v>1536173.944245475</c:v>
                </c:pt>
                <c:pt idx="356">
                  <c:v>1536173.944245475</c:v>
                </c:pt>
                <c:pt idx="357">
                  <c:v>1536173.944245475</c:v>
                </c:pt>
                <c:pt idx="358">
                  <c:v>1536173.944245475</c:v>
                </c:pt>
                <c:pt idx="359">
                  <c:v>1536173.944245475</c:v>
                </c:pt>
                <c:pt idx="360">
                  <c:v>1536173.944245475</c:v>
                </c:pt>
                <c:pt idx="361">
                  <c:v>1536173.944245475</c:v>
                </c:pt>
                <c:pt idx="362">
                  <c:v>1536173.944245475</c:v>
                </c:pt>
                <c:pt idx="363">
                  <c:v>1536173.944245475</c:v>
                </c:pt>
                <c:pt idx="364">
                  <c:v>1536173.944245475</c:v>
                </c:pt>
                <c:pt idx="365">
                  <c:v>1536173.944245475</c:v>
                </c:pt>
                <c:pt idx="366">
                  <c:v>1536173.944245475</c:v>
                </c:pt>
                <c:pt idx="367">
                  <c:v>1536173.944245475</c:v>
                </c:pt>
                <c:pt idx="368">
                  <c:v>1536173.944245475</c:v>
                </c:pt>
                <c:pt idx="369">
                  <c:v>1536173.944245475</c:v>
                </c:pt>
                <c:pt idx="370">
                  <c:v>1536173.944245475</c:v>
                </c:pt>
                <c:pt idx="371">
                  <c:v>1536173.944245475</c:v>
                </c:pt>
                <c:pt idx="372">
                  <c:v>1536173.944245475</c:v>
                </c:pt>
                <c:pt idx="373">
                  <c:v>1536173.944245475</c:v>
                </c:pt>
                <c:pt idx="374">
                  <c:v>1536173.944245475</c:v>
                </c:pt>
                <c:pt idx="375">
                  <c:v>1536173.944245475</c:v>
                </c:pt>
                <c:pt idx="376">
                  <c:v>1536173.944245475</c:v>
                </c:pt>
                <c:pt idx="377">
                  <c:v>1536173.944245475</c:v>
                </c:pt>
                <c:pt idx="378">
                  <c:v>1536173.944245475</c:v>
                </c:pt>
                <c:pt idx="379">
                  <c:v>1536173.944245475</c:v>
                </c:pt>
                <c:pt idx="380">
                  <c:v>1536173.944245475</c:v>
                </c:pt>
                <c:pt idx="381">
                  <c:v>1536173.944245475</c:v>
                </c:pt>
                <c:pt idx="382">
                  <c:v>1536173.944245475</c:v>
                </c:pt>
                <c:pt idx="383">
                  <c:v>1536173.944245475</c:v>
                </c:pt>
                <c:pt idx="384">
                  <c:v>1536173.944245475</c:v>
                </c:pt>
                <c:pt idx="385">
                  <c:v>1536173.944245475</c:v>
                </c:pt>
                <c:pt idx="386">
                  <c:v>1536173.944245475</c:v>
                </c:pt>
                <c:pt idx="387">
                  <c:v>1536173.944245475</c:v>
                </c:pt>
                <c:pt idx="388">
                  <c:v>1536173.944245475</c:v>
                </c:pt>
                <c:pt idx="389">
                  <c:v>1536173.944245475</c:v>
                </c:pt>
                <c:pt idx="390">
                  <c:v>1536173.944245475</c:v>
                </c:pt>
                <c:pt idx="391">
                  <c:v>1536173.944245475</c:v>
                </c:pt>
                <c:pt idx="392">
                  <c:v>1536173.944245475</c:v>
                </c:pt>
                <c:pt idx="393">
                  <c:v>1536173.944245475</c:v>
                </c:pt>
                <c:pt idx="394">
                  <c:v>1536173.944245475</c:v>
                </c:pt>
                <c:pt idx="395">
                  <c:v>1536173.944245475</c:v>
                </c:pt>
                <c:pt idx="396">
                  <c:v>1536173.944245475</c:v>
                </c:pt>
                <c:pt idx="397">
                  <c:v>1536173.944245475</c:v>
                </c:pt>
                <c:pt idx="398">
                  <c:v>1536173.944245475</c:v>
                </c:pt>
                <c:pt idx="399">
                  <c:v>1536173.944245475</c:v>
                </c:pt>
                <c:pt idx="400">
                  <c:v>1536173.944245475</c:v>
                </c:pt>
                <c:pt idx="401">
                  <c:v>1536173.944245475</c:v>
                </c:pt>
                <c:pt idx="402">
                  <c:v>1536173.944245475</c:v>
                </c:pt>
                <c:pt idx="403">
                  <c:v>1536173.944245475</c:v>
                </c:pt>
                <c:pt idx="404">
                  <c:v>1536173.944245475</c:v>
                </c:pt>
                <c:pt idx="405">
                  <c:v>1536173.944245475</c:v>
                </c:pt>
                <c:pt idx="406">
                  <c:v>1536173.944245475</c:v>
                </c:pt>
                <c:pt idx="407">
                  <c:v>1536173.944245475</c:v>
                </c:pt>
                <c:pt idx="408">
                  <c:v>1536173.944245475</c:v>
                </c:pt>
                <c:pt idx="409">
                  <c:v>1536173.944245475</c:v>
                </c:pt>
                <c:pt idx="410">
                  <c:v>1536173.944245475</c:v>
                </c:pt>
                <c:pt idx="411">
                  <c:v>1536173.944245475</c:v>
                </c:pt>
                <c:pt idx="412">
                  <c:v>1536173.944245475</c:v>
                </c:pt>
                <c:pt idx="413">
                  <c:v>1536173.944245475</c:v>
                </c:pt>
                <c:pt idx="414">
                  <c:v>1536173.944245475</c:v>
                </c:pt>
                <c:pt idx="415">
                  <c:v>1536173.944245475</c:v>
                </c:pt>
                <c:pt idx="416">
                  <c:v>1536173.944245475</c:v>
                </c:pt>
                <c:pt idx="417">
                  <c:v>1536173.944245475</c:v>
                </c:pt>
                <c:pt idx="418">
                  <c:v>1536173.944245475</c:v>
                </c:pt>
                <c:pt idx="419">
                  <c:v>1536173.944245475</c:v>
                </c:pt>
                <c:pt idx="420">
                  <c:v>1536173.944245475</c:v>
                </c:pt>
                <c:pt idx="421">
                  <c:v>1536173.944245475</c:v>
                </c:pt>
                <c:pt idx="422">
                  <c:v>1536173.944245475</c:v>
                </c:pt>
                <c:pt idx="423">
                  <c:v>1536173.944245475</c:v>
                </c:pt>
                <c:pt idx="424">
                  <c:v>1536173.944245475</c:v>
                </c:pt>
                <c:pt idx="425">
                  <c:v>1536173.944245475</c:v>
                </c:pt>
                <c:pt idx="426">
                  <c:v>1536173.944245475</c:v>
                </c:pt>
                <c:pt idx="427">
                  <c:v>1536173.944245475</c:v>
                </c:pt>
                <c:pt idx="428">
                  <c:v>1536173.944245475</c:v>
                </c:pt>
                <c:pt idx="429">
                  <c:v>1536173.944245475</c:v>
                </c:pt>
                <c:pt idx="430">
                  <c:v>1536173.944245475</c:v>
                </c:pt>
                <c:pt idx="431">
                  <c:v>1536173.944245475</c:v>
                </c:pt>
                <c:pt idx="432">
                  <c:v>1536173.944245475</c:v>
                </c:pt>
                <c:pt idx="433">
                  <c:v>1536173.944245475</c:v>
                </c:pt>
                <c:pt idx="434">
                  <c:v>1536173.944245475</c:v>
                </c:pt>
                <c:pt idx="435">
                  <c:v>1536173.944245475</c:v>
                </c:pt>
                <c:pt idx="436">
                  <c:v>1536173.944245475</c:v>
                </c:pt>
                <c:pt idx="437">
                  <c:v>1536173.944245475</c:v>
                </c:pt>
                <c:pt idx="438">
                  <c:v>1536173.944245475</c:v>
                </c:pt>
                <c:pt idx="439">
                  <c:v>1536173.944245475</c:v>
                </c:pt>
                <c:pt idx="440">
                  <c:v>1536173.944245475</c:v>
                </c:pt>
                <c:pt idx="441">
                  <c:v>1536173.944245475</c:v>
                </c:pt>
                <c:pt idx="442">
                  <c:v>1536173.944245475</c:v>
                </c:pt>
                <c:pt idx="443">
                  <c:v>1536173.944245475</c:v>
                </c:pt>
                <c:pt idx="444">
                  <c:v>1536173.944245475</c:v>
                </c:pt>
                <c:pt idx="445">
                  <c:v>1536173.944245475</c:v>
                </c:pt>
                <c:pt idx="446">
                  <c:v>1536173.944245475</c:v>
                </c:pt>
                <c:pt idx="447">
                  <c:v>1536173.944245475</c:v>
                </c:pt>
                <c:pt idx="448">
                  <c:v>1536173.944245475</c:v>
                </c:pt>
                <c:pt idx="449">
                  <c:v>1536173.944245475</c:v>
                </c:pt>
                <c:pt idx="450">
                  <c:v>1536173.944245475</c:v>
                </c:pt>
                <c:pt idx="451">
                  <c:v>1536173.944245475</c:v>
                </c:pt>
                <c:pt idx="452">
                  <c:v>1536173.944245475</c:v>
                </c:pt>
                <c:pt idx="453">
                  <c:v>1536173.944245475</c:v>
                </c:pt>
                <c:pt idx="454">
                  <c:v>1536173.944245475</c:v>
                </c:pt>
                <c:pt idx="455">
                  <c:v>1536173.944245475</c:v>
                </c:pt>
                <c:pt idx="456">
                  <c:v>1536173.944245475</c:v>
                </c:pt>
                <c:pt idx="457">
                  <c:v>1536173.944245475</c:v>
                </c:pt>
                <c:pt idx="458">
                  <c:v>1536173.944245475</c:v>
                </c:pt>
                <c:pt idx="459">
                  <c:v>1536173.944245475</c:v>
                </c:pt>
                <c:pt idx="460">
                  <c:v>1536173.944245475</c:v>
                </c:pt>
                <c:pt idx="461">
                  <c:v>1536173.944245475</c:v>
                </c:pt>
                <c:pt idx="462">
                  <c:v>1536173.944245475</c:v>
                </c:pt>
                <c:pt idx="463">
                  <c:v>1536173.944245475</c:v>
                </c:pt>
                <c:pt idx="464">
                  <c:v>1536173.944245475</c:v>
                </c:pt>
                <c:pt idx="465">
                  <c:v>1536173.944245475</c:v>
                </c:pt>
                <c:pt idx="466">
                  <c:v>1536173.944245475</c:v>
                </c:pt>
                <c:pt idx="467">
                  <c:v>1536173.944245475</c:v>
                </c:pt>
                <c:pt idx="468">
                  <c:v>1536173.944245475</c:v>
                </c:pt>
                <c:pt idx="469">
                  <c:v>1536173.944245475</c:v>
                </c:pt>
                <c:pt idx="470">
                  <c:v>1536173.944245475</c:v>
                </c:pt>
                <c:pt idx="471">
                  <c:v>1536173.944245475</c:v>
                </c:pt>
                <c:pt idx="472">
                  <c:v>1536173.944245475</c:v>
                </c:pt>
                <c:pt idx="473">
                  <c:v>1536173.944245475</c:v>
                </c:pt>
                <c:pt idx="474">
                  <c:v>1536173.944245475</c:v>
                </c:pt>
                <c:pt idx="475">
                  <c:v>1536173.944245475</c:v>
                </c:pt>
                <c:pt idx="476">
                  <c:v>1536173.944245475</c:v>
                </c:pt>
                <c:pt idx="477">
                  <c:v>1536173.944245475</c:v>
                </c:pt>
                <c:pt idx="478">
                  <c:v>1536173.944245475</c:v>
                </c:pt>
                <c:pt idx="479">
                  <c:v>1536173.944245475</c:v>
                </c:pt>
                <c:pt idx="480">
                  <c:v>1536173.944245475</c:v>
                </c:pt>
                <c:pt idx="481">
                  <c:v>1536173.944245475</c:v>
                </c:pt>
                <c:pt idx="482">
                  <c:v>1536173.944245475</c:v>
                </c:pt>
                <c:pt idx="483">
                  <c:v>1536173.944245475</c:v>
                </c:pt>
                <c:pt idx="484">
                  <c:v>1536173.944245475</c:v>
                </c:pt>
                <c:pt idx="485">
                  <c:v>1536173.944245475</c:v>
                </c:pt>
                <c:pt idx="486">
                  <c:v>1536173.944245475</c:v>
                </c:pt>
                <c:pt idx="487">
                  <c:v>1536173.944245475</c:v>
                </c:pt>
                <c:pt idx="488">
                  <c:v>1536173.944245475</c:v>
                </c:pt>
                <c:pt idx="489">
                  <c:v>1536173.944245475</c:v>
                </c:pt>
                <c:pt idx="490">
                  <c:v>1536173.944245475</c:v>
                </c:pt>
                <c:pt idx="491">
                  <c:v>1536173.944245475</c:v>
                </c:pt>
                <c:pt idx="492">
                  <c:v>1536173.944245475</c:v>
                </c:pt>
                <c:pt idx="493">
                  <c:v>1536173.944245475</c:v>
                </c:pt>
                <c:pt idx="494">
                  <c:v>1536173.944245475</c:v>
                </c:pt>
                <c:pt idx="495">
                  <c:v>1536173.944245475</c:v>
                </c:pt>
                <c:pt idx="496">
                  <c:v>1536173.944245475</c:v>
                </c:pt>
                <c:pt idx="497">
                  <c:v>1536173.944245475</c:v>
                </c:pt>
                <c:pt idx="498">
                  <c:v>1536173.944245475</c:v>
                </c:pt>
                <c:pt idx="499">
                  <c:v>1536173.944245475</c:v>
                </c:pt>
                <c:pt idx="500">
                  <c:v>1536173.944245475</c:v>
                </c:pt>
                <c:pt idx="501">
                  <c:v>1536173.944245475</c:v>
                </c:pt>
                <c:pt idx="502">
                  <c:v>1536173.944245475</c:v>
                </c:pt>
                <c:pt idx="503">
                  <c:v>1536173.944245475</c:v>
                </c:pt>
                <c:pt idx="504">
                  <c:v>1536173.944245475</c:v>
                </c:pt>
                <c:pt idx="505">
                  <c:v>1536173.944245475</c:v>
                </c:pt>
                <c:pt idx="506">
                  <c:v>1536173.944245475</c:v>
                </c:pt>
                <c:pt idx="507">
                  <c:v>1536173.944245475</c:v>
                </c:pt>
                <c:pt idx="508">
                  <c:v>1536173.944245475</c:v>
                </c:pt>
                <c:pt idx="509">
                  <c:v>1536173.944245475</c:v>
                </c:pt>
                <c:pt idx="510">
                  <c:v>1536173.944245475</c:v>
                </c:pt>
                <c:pt idx="511">
                  <c:v>1536173.944245475</c:v>
                </c:pt>
                <c:pt idx="512">
                  <c:v>1536173.944245475</c:v>
                </c:pt>
                <c:pt idx="513">
                  <c:v>1536173.944245475</c:v>
                </c:pt>
                <c:pt idx="514">
                  <c:v>1536173.944245475</c:v>
                </c:pt>
                <c:pt idx="515">
                  <c:v>1536173.944245475</c:v>
                </c:pt>
                <c:pt idx="516">
                  <c:v>1536173.944245475</c:v>
                </c:pt>
                <c:pt idx="517">
                  <c:v>1536173.944245475</c:v>
                </c:pt>
                <c:pt idx="518">
                  <c:v>1536173.944245475</c:v>
                </c:pt>
                <c:pt idx="519">
                  <c:v>1536173.944245475</c:v>
                </c:pt>
                <c:pt idx="520">
                  <c:v>1536173.944245475</c:v>
                </c:pt>
                <c:pt idx="521">
                  <c:v>1536173.944245475</c:v>
                </c:pt>
                <c:pt idx="522">
                  <c:v>1536173.944245475</c:v>
                </c:pt>
                <c:pt idx="523">
                  <c:v>1536173.944245475</c:v>
                </c:pt>
                <c:pt idx="524">
                  <c:v>1536173.944245475</c:v>
                </c:pt>
                <c:pt idx="525">
                  <c:v>1536173.944245475</c:v>
                </c:pt>
                <c:pt idx="526">
                  <c:v>1536173.944245475</c:v>
                </c:pt>
                <c:pt idx="527">
                  <c:v>1536173.944245475</c:v>
                </c:pt>
                <c:pt idx="528">
                  <c:v>1536173.944245475</c:v>
                </c:pt>
                <c:pt idx="529">
                  <c:v>1536173.944245475</c:v>
                </c:pt>
                <c:pt idx="530">
                  <c:v>1536173.944245475</c:v>
                </c:pt>
                <c:pt idx="531">
                  <c:v>1536173.944245475</c:v>
                </c:pt>
                <c:pt idx="532">
                  <c:v>1536173.944245475</c:v>
                </c:pt>
                <c:pt idx="533">
                  <c:v>1536173.944245475</c:v>
                </c:pt>
                <c:pt idx="534">
                  <c:v>1536173.944245475</c:v>
                </c:pt>
                <c:pt idx="535">
                  <c:v>1536173.944245475</c:v>
                </c:pt>
                <c:pt idx="536">
                  <c:v>1536173.944245475</c:v>
                </c:pt>
                <c:pt idx="537">
                  <c:v>1536173.944245475</c:v>
                </c:pt>
                <c:pt idx="538">
                  <c:v>1536173.944245475</c:v>
                </c:pt>
                <c:pt idx="539">
                  <c:v>1536173.944245475</c:v>
                </c:pt>
                <c:pt idx="540">
                  <c:v>1536173.944245475</c:v>
                </c:pt>
                <c:pt idx="541">
                  <c:v>1536173.944245475</c:v>
                </c:pt>
                <c:pt idx="542">
                  <c:v>1536173.944245475</c:v>
                </c:pt>
                <c:pt idx="543">
                  <c:v>1536173.944245475</c:v>
                </c:pt>
                <c:pt idx="544">
                  <c:v>1536173.944245475</c:v>
                </c:pt>
                <c:pt idx="545">
                  <c:v>1536173.944245475</c:v>
                </c:pt>
                <c:pt idx="546">
                  <c:v>1536173.944245475</c:v>
                </c:pt>
                <c:pt idx="547">
                  <c:v>1536173.944245475</c:v>
                </c:pt>
                <c:pt idx="548">
                  <c:v>1536173.944245475</c:v>
                </c:pt>
                <c:pt idx="549">
                  <c:v>1536173.944245475</c:v>
                </c:pt>
                <c:pt idx="550">
                  <c:v>1536173.944245475</c:v>
                </c:pt>
                <c:pt idx="551">
                  <c:v>1536173.944245475</c:v>
                </c:pt>
                <c:pt idx="552">
                  <c:v>1536173.944245475</c:v>
                </c:pt>
                <c:pt idx="553">
                  <c:v>1536173.944245475</c:v>
                </c:pt>
                <c:pt idx="554">
                  <c:v>1536173.944245475</c:v>
                </c:pt>
                <c:pt idx="555">
                  <c:v>1536173.944245475</c:v>
                </c:pt>
                <c:pt idx="556">
                  <c:v>1536173.944245475</c:v>
                </c:pt>
                <c:pt idx="557">
                  <c:v>1536173.944245475</c:v>
                </c:pt>
                <c:pt idx="558">
                  <c:v>1536173.944245475</c:v>
                </c:pt>
                <c:pt idx="559">
                  <c:v>1536173.944245475</c:v>
                </c:pt>
                <c:pt idx="560">
                  <c:v>1536173.944245475</c:v>
                </c:pt>
                <c:pt idx="561">
                  <c:v>1536173.944245475</c:v>
                </c:pt>
                <c:pt idx="562">
                  <c:v>1536173.944245475</c:v>
                </c:pt>
                <c:pt idx="563">
                  <c:v>1536173.944245475</c:v>
                </c:pt>
                <c:pt idx="564">
                  <c:v>1536173.944245475</c:v>
                </c:pt>
                <c:pt idx="565">
                  <c:v>1536173.944245475</c:v>
                </c:pt>
                <c:pt idx="566">
                  <c:v>1536173.944245475</c:v>
                </c:pt>
                <c:pt idx="567">
                  <c:v>1536173.944245475</c:v>
                </c:pt>
                <c:pt idx="568">
                  <c:v>1536173.944245475</c:v>
                </c:pt>
                <c:pt idx="569">
                  <c:v>1536173.944245475</c:v>
                </c:pt>
                <c:pt idx="570">
                  <c:v>1536173.944245475</c:v>
                </c:pt>
                <c:pt idx="571">
                  <c:v>1536173.944245475</c:v>
                </c:pt>
                <c:pt idx="572">
                  <c:v>1536173.944245475</c:v>
                </c:pt>
                <c:pt idx="573">
                  <c:v>1536173.944245475</c:v>
                </c:pt>
                <c:pt idx="574">
                  <c:v>1536173.944245475</c:v>
                </c:pt>
                <c:pt idx="575">
                  <c:v>1536173.944245475</c:v>
                </c:pt>
                <c:pt idx="576">
                  <c:v>1536173.944245475</c:v>
                </c:pt>
                <c:pt idx="577">
                  <c:v>1536173.944245475</c:v>
                </c:pt>
                <c:pt idx="578">
                  <c:v>1536173.944245475</c:v>
                </c:pt>
                <c:pt idx="579">
                  <c:v>1536173.944245475</c:v>
                </c:pt>
                <c:pt idx="580">
                  <c:v>1536173.944245475</c:v>
                </c:pt>
                <c:pt idx="581">
                  <c:v>1536173.944245475</c:v>
                </c:pt>
                <c:pt idx="582">
                  <c:v>1536173.944245475</c:v>
                </c:pt>
                <c:pt idx="583">
                  <c:v>1536173.944245475</c:v>
                </c:pt>
                <c:pt idx="584">
                  <c:v>1536173.944245475</c:v>
                </c:pt>
                <c:pt idx="585">
                  <c:v>1536173.944245475</c:v>
                </c:pt>
                <c:pt idx="586">
                  <c:v>1536173.944245475</c:v>
                </c:pt>
                <c:pt idx="587">
                  <c:v>1536173.944245475</c:v>
                </c:pt>
                <c:pt idx="588">
                  <c:v>1536173.944245475</c:v>
                </c:pt>
                <c:pt idx="589">
                  <c:v>1536173.944245475</c:v>
                </c:pt>
                <c:pt idx="590">
                  <c:v>1536173.944245475</c:v>
                </c:pt>
                <c:pt idx="591">
                  <c:v>1536173.944245475</c:v>
                </c:pt>
                <c:pt idx="592">
                  <c:v>1536173.944245475</c:v>
                </c:pt>
                <c:pt idx="593">
                  <c:v>1536173.944245475</c:v>
                </c:pt>
                <c:pt idx="594">
                  <c:v>1536173.944245475</c:v>
                </c:pt>
                <c:pt idx="595">
                  <c:v>1536173.944245475</c:v>
                </c:pt>
                <c:pt idx="596">
                  <c:v>1536173.944245475</c:v>
                </c:pt>
                <c:pt idx="597">
                  <c:v>1536173.944245475</c:v>
                </c:pt>
                <c:pt idx="598">
                  <c:v>1536173.944245475</c:v>
                </c:pt>
                <c:pt idx="599">
                  <c:v>1536173.944245475</c:v>
                </c:pt>
                <c:pt idx="600">
                  <c:v>1536173.944245475</c:v>
                </c:pt>
                <c:pt idx="601">
                  <c:v>1536173.944245475</c:v>
                </c:pt>
                <c:pt idx="602">
                  <c:v>1536173.944245475</c:v>
                </c:pt>
                <c:pt idx="603">
                  <c:v>1536173.944245475</c:v>
                </c:pt>
                <c:pt idx="604">
                  <c:v>1536173.944245475</c:v>
                </c:pt>
                <c:pt idx="605">
                  <c:v>1536173.944245475</c:v>
                </c:pt>
                <c:pt idx="606">
                  <c:v>1536173.944245475</c:v>
                </c:pt>
                <c:pt idx="607">
                  <c:v>1536173.944245475</c:v>
                </c:pt>
                <c:pt idx="608">
                  <c:v>1536173.944245475</c:v>
                </c:pt>
                <c:pt idx="609">
                  <c:v>1536173.944245475</c:v>
                </c:pt>
                <c:pt idx="610">
                  <c:v>1536173.944245475</c:v>
                </c:pt>
                <c:pt idx="611">
                  <c:v>1536173.944245475</c:v>
                </c:pt>
                <c:pt idx="612">
                  <c:v>1536173.944245475</c:v>
                </c:pt>
                <c:pt idx="613">
                  <c:v>1536173.944245475</c:v>
                </c:pt>
                <c:pt idx="614">
                  <c:v>1536173.944245475</c:v>
                </c:pt>
                <c:pt idx="615">
                  <c:v>1536173.944245475</c:v>
                </c:pt>
                <c:pt idx="616">
                  <c:v>1536173.944245475</c:v>
                </c:pt>
                <c:pt idx="617">
                  <c:v>1536173.944245475</c:v>
                </c:pt>
                <c:pt idx="618">
                  <c:v>1536173.944245475</c:v>
                </c:pt>
                <c:pt idx="619">
                  <c:v>1536173.944245475</c:v>
                </c:pt>
                <c:pt idx="620">
                  <c:v>1536173.944245475</c:v>
                </c:pt>
                <c:pt idx="621">
                  <c:v>1536173.944245475</c:v>
                </c:pt>
                <c:pt idx="622">
                  <c:v>1536173.944245475</c:v>
                </c:pt>
                <c:pt idx="623">
                  <c:v>1536173.944245475</c:v>
                </c:pt>
                <c:pt idx="624">
                  <c:v>1536173.944245475</c:v>
                </c:pt>
                <c:pt idx="625">
                  <c:v>1536173.944245475</c:v>
                </c:pt>
                <c:pt idx="626">
                  <c:v>1536173.944245475</c:v>
                </c:pt>
                <c:pt idx="627">
                  <c:v>1536173.944245475</c:v>
                </c:pt>
                <c:pt idx="628">
                  <c:v>1536173.944245475</c:v>
                </c:pt>
                <c:pt idx="629">
                  <c:v>1536173.944245475</c:v>
                </c:pt>
                <c:pt idx="630">
                  <c:v>1536173.944245475</c:v>
                </c:pt>
                <c:pt idx="631">
                  <c:v>1536173.944245475</c:v>
                </c:pt>
                <c:pt idx="632">
                  <c:v>1536173.944245475</c:v>
                </c:pt>
                <c:pt idx="633">
                  <c:v>1536173.944245475</c:v>
                </c:pt>
                <c:pt idx="634">
                  <c:v>1536173.944245475</c:v>
                </c:pt>
                <c:pt idx="635">
                  <c:v>1536173.944245475</c:v>
                </c:pt>
                <c:pt idx="636">
                  <c:v>1536173.944245475</c:v>
                </c:pt>
                <c:pt idx="637">
                  <c:v>1536173.944245475</c:v>
                </c:pt>
                <c:pt idx="638">
                  <c:v>1536173.944245475</c:v>
                </c:pt>
                <c:pt idx="639">
                  <c:v>1536173.944245475</c:v>
                </c:pt>
                <c:pt idx="640">
                  <c:v>1536173.944245475</c:v>
                </c:pt>
                <c:pt idx="641">
                  <c:v>1536173.944245475</c:v>
                </c:pt>
                <c:pt idx="642">
                  <c:v>1536173.944245475</c:v>
                </c:pt>
                <c:pt idx="643">
                  <c:v>1536173.944245475</c:v>
                </c:pt>
                <c:pt idx="644">
                  <c:v>1536173.944245475</c:v>
                </c:pt>
                <c:pt idx="645">
                  <c:v>1536173.944245475</c:v>
                </c:pt>
                <c:pt idx="646">
                  <c:v>1536173.944245475</c:v>
                </c:pt>
                <c:pt idx="647">
                  <c:v>1536173.944245475</c:v>
                </c:pt>
                <c:pt idx="648">
                  <c:v>1536173.944245475</c:v>
                </c:pt>
                <c:pt idx="649">
                  <c:v>1536173.944245475</c:v>
                </c:pt>
                <c:pt idx="650">
                  <c:v>1536173.944245475</c:v>
                </c:pt>
                <c:pt idx="651">
                  <c:v>1536173.944245475</c:v>
                </c:pt>
                <c:pt idx="652">
                  <c:v>1536173.944245475</c:v>
                </c:pt>
                <c:pt idx="653">
                  <c:v>1536173.944245475</c:v>
                </c:pt>
                <c:pt idx="654">
                  <c:v>1536173.944245475</c:v>
                </c:pt>
                <c:pt idx="655">
                  <c:v>1536173.944245475</c:v>
                </c:pt>
                <c:pt idx="656">
                  <c:v>1536173.944245475</c:v>
                </c:pt>
                <c:pt idx="657">
                  <c:v>1536173.944245475</c:v>
                </c:pt>
                <c:pt idx="658">
                  <c:v>1536173.944245475</c:v>
                </c:pt>
                <c:pt idx="659">
                  <c:v>1536173.944245475</c:v>
                </c:pt>
                <c:pt idx="660">
                  <c:v>1536173.944245475</c:v>
                </c:pt>
                <c:pt idx="661">
                  <c:v>1536173.944245475</c:v>
                </c:pt>
                <c:pt idx="662">
                  <c:v>1536173.944245475</c:v>
                </c:pt>
                <c:pt idx="663">
                  <c:v>1536173.944245475</c:v>
                </c:pt>
                <c:pt idx="664">
                  <c:v>1536173.944245475</c:v>
                </c:pt>
                <c:pt idx="665">
                  <c:v>1536173.944245475</c:v>
                </c:pt>
                <c:pt idx="666">
                  <c:v>1536173.944245475</c:v>
                </c:pt>
                <c:pt idx="667">
                  <c:v>1536173.944245475</c:v>
                </c:pt>
                <c:pt idx="668">
                  <c:v>1536173.944245475</c:v>
                </c:pt>
                <c:pt idx="669">
                  <c:v>1536173.944245475</c:v>
                </c:pt>
                <c:pt idx="670">
                  <c:v>1536173.944245475</c:v>
                </c:pt>
                <c:pt idx="671">
                  <c:v>1536173.944245475</c:v>
                </c:pt>
                <c:pt idx="672">
                  <c:v>1536173.944245475</c:v>
                </c:pt>
                <c:pt idx="673">
                  <c:v>1536173.944245475</c:v>
                </c:pt>
                <c:pt idx="674">
                  <c:v>1536173.944245475</c:v>
                </c:pt>
                <c:pt idx="675">
                  <c:v>1536173.944245475</c:v>
                </c:pt>
                <c:pt idx="676">
                  <c:v>1536173.944245475</c:v>
                </c:pt>
                <c:pt idx="677">
                  <c:v>1536173.944245475</c:v>
                </c:pt>
                <c:pt idx="678">
                  <c:v>1536173.944245475</c:v>
                </c:pt>
                <c:pt idx="679">
                  <c:v>1536173.944245475</c:v>
                </c:pt>
                <c:pt idx="680">
                  <c:v>1536173.944245475</c:v>
                </c:pt>
                <c:pt idx="681">
                  <c:v>1536173.944245475</c:v>
                </c:pt>
                <c:pt idx="682">
                  <c:v>1536173.944245475</c:v>
                </c:pt>
                <c:pt idx="683">
                  <c:v>1536173.944245475</c:v>
                </c:pt>
                <c:pt idx="684">
                  <c:v>1536173.944245475</c:v>
                </c:pt>
                <c:pt idx="685">
                  <c:v>1536173.944245475</c:v>
                </c:pt>
                <c:pt idx="686">
                  <c:v>1536173.944245475</c:v>
                </c:pt>
                <c:pt idx="687">
                  <c:v>1536173.944245475</c:v>
                </c:pt>
                <c:pt idx="688">
                  <c:v>1536173.944245475</c:v>
                </c:pt>
                <c:pt idx="689">
                  <c:v>1536173.944245475</c:v>
                </c:pt>
                <c:pt idx="690">
                  <c:v>1536173.944245475</c:v>
                </c:pt>
                <c:pt idx="691">
                  <c:v>1536173.944245475</c:v>
                </c:pt>
                <c:pt idx="692">
                  <c:v>1536173.944245475</c:v>
                </c:pt>
                <c:pt idx="693">
                  <c:v>1536173.944245475</c:v>
                </c:pt>
                <c:pt idx="694">
                  <c:v>1536173.944245475</c:v>
                </c:pt>
                <c:pt idx="695">
                  <c:v>1536173.944245475</c:v>
                </c:pt>
                <c:pt idx="696">
                  <c:v>1536173.944245475</c:v>
                </c:pt>
                <c:pt idx="697">
                  <c:v>1536173.944245475</c:v>
                </c:pt>
                <c:pt idx="698">
                  <c:v>1536173.944245475</c:v>
                </c:pt>
                <c:pt idx="699">
                  <c:v>1536173.944245475</c:v>
                </c:pt>
                <c:pt idx="700">
                  <c:v>1536173.944245475</c:v>
                </c:pt>
                <c:pt idx="701">
                  <c:v>1536173.944245475</c:v>
                </c:pt>
                <c:pt idx="702">
                  <c:v>1536173.944245475</c:v>
                </c:pt>
                <c:pt idx="703">
                  <c:v>1536173.944245475</c:v>
                </c:pt>
                <c:pt idx="704">
                  <c:v>1536173.944245475</c:v>
                </c:pt>
                <c:pt idx="705">
                  <c:v>1536173.944245475</c:v>
                </c:pt>
                <c:pt idx="706">
                  <c:v>1536173.944245475</c:v>
                </c:pt>
                <c:pt idx="707">
                  <c:v>1536173.944245475</c:v>
                </c:pt>
                <c:pt idx="708">
                  <c:v>1536173.944245475</c:v>
                </c:pt>
                <c:pt idx="709">
                  <c:v>1536173.944245475</c:v>
                </c:pt>
                <c:pt idx="710">
                  <c:v>1536173.944245475</c:v>
                </c:pt>
                <c:pt idx="711">
                  <c:v>1536173.944245475</c:v>
                </c:pt>
                <c:pt idx="712">
                  <c:v>1536173.944245475</c:v>
                </c:pt>
                <c:pt idx="713">
                  <c:v>1536173.944245475</c:v>
                </c:pt>
                <c:pt idx="714">
                  <c:v>1536173.944245475</c:v>
                </c:pt>
                <c:pt idx="715">
                  <c:v>1536173.944245475</c:v>
                </c:pt>
                <c:pt idx="716">
                  <c:v>1536173.944245475</c:v>
                </c:pt>
                <c:pt idx="717">
                  <c:v>1536173.944245475</c:v>
                </c:pt>
                <c:pt idx="718">
                  <c:v>1536173.944245475</c:v>
                </c:pt>
                <c:pt idx="719">
                  <c:v>1536173.944245475</c:v>
                </c:pt>
                <c:pt idx="720">
                  <c:v>1536173.944245475</c:v>
                </c:pt>
                <c:pt idx="721">
                  <c:v>1536173.944245475</c:v>
                </c:pt>
                <c:pt idx="722">
                  <c:v>1536173.944245475</c:v>
                </c:pt>
                <c:pt idx="723">
                  <c:v>1536173.944245475</c:v>
                </c:pt>
                <c:pt idx="724">
                  <c:v>1536173.944245475</c:v>
                </c:pt>
                <c:pt idx="725">
                  <c:v>1536173.944245475</c:v>
                </c:pt>
                <c:pt idx="726">
                  <c:v>1536173.944245475</c:v>
                </c:pt>
                <c:pt idx="727">
                  <c:v>1536173.944245475</c:v>
                </c:pt>
                <c:pt idx="728">
                  <c:v>1536173.944245475</c:v>
                </c:pt>
                <c:pt idx="729">
                  <c:v>1536173.944245475</c:v>
                </c:pt>
                <c:pt idx="730">
                  <c:v>1536173.944245475</c:v>
                </c:pt>
                <c:pt idx="731">
                  <c:v>1536173.944245475</c:v>
                </c:pt>
                <c:pt idx="732">
                  <c:v>1536173.944245475</c:v>
                </c:pt>
                <c:pt idx="733">
                  <c:v>1536173.944245475</c:v>
                </c:pt>
                <c:pt idx="734">
                  <c:v>1536173.944245475</c:v>
                </c:pt>
                <c:pt idx="735">
                  <c:v>1536173.944245475</c:v>
                </c:pt>
                <c:pt idx="736">
                  <c:v>1536173.944245475</c:v>
                </c:pt>
                <c:pt idx="737">
                  <c:v>1536173.944245475</c:v>
                </c:pt>
                <c:pt idx="738">
                  <c:v>1536173.944245475</c:v>
                </c:pt>
                <c:pt idx="739">
                  <c:v>1536173.944245475</c:v>
                </c:pt>
                <c:pt idx="740">
                  <c:v>1536173.944245475</c:v>
                </c:pt>
                <c:pt idx="741">
                  <c:v>1536173.944245475</c:v>
                </c:pt>
                <c:pt idx="742">
                  <c:v>1536173.944245475</c:v>
                </c:pt>
                <c:pt idx="743">
                  <c:v>1536173.944245475</c:v>
                </c:pt>
                <c:pt idx="744">
                  <c:v>1536173.944245475</c:v>
                </c:pt>
                <c:pt idx="745">
                  <c:v>1536173.944245475</c:v>
                </c:pt>
                <c:pt idx="746">
                  <c:v>1536173.944245475</c:v>
                </c:pt>
                <c:pt idx="747">
                  <c:v>1536173.944245475</c:v>
                </c:pt>
                <c:pt idx="748">
                  <c:v>1536173.944245475</c:v>
                </c:pt>
                <c:pt idx="749">
                  <c:v>1536173.944245475</c:v>
                </c:pt>
                <c:pt idx="750">
                  <c:v>1536173.944245475</c:v>
                </c:pt>
                <c:pt idx="751">
                  <c:v>1536173.944245475</c:v>
                </c:pt>
                <c:pt idx="752">
                  <c:v>1536173.944245475</c:v>
                </c:pt>
                <c:pt idx="753">
                  <c:v>1536173.944245475</c:v>
                </c:pt>
                <c:pt idx="754">
                  <c:v>1536173.944245475</c:v>
                </c:pt>
                <c:pt idx="755">
                  <c:v>1536173.944245475</c:v>
                </c:pt>
                <c:pt idx="756">
                  <c:v>1536173.944245475</c:v>
                </c:pt>
                <c:pt idx="757">
                  <c:v>1536173.944245475</c:v>
                </c:pt>
                <c:pt idx="758">
                  <c:v>1536173.944245475</c:v>
                </c:pt>
                <c:pt idx="759">
                  <c:v>1536173.944245475</c:v>
                </c:pt>
                <c:pt idx="760">
                  <c:v>1536173.944245475</c:v>
                </c:pt>
                <c:pt idx="761">
                  <c:v>1536173.944245475</c:v>
                </c:pt>
                <c:pt idx="762">
                  <c:v>1536173.944245475</c:v>
                </c:pt>
                <c:pt idx="763">
                  <c:v>1536173.944245475</c:v>
                </c:pt>
                <c:pt idx="764">
                  <c:v>1536173.944245475</c:v>
                </c:pt>
                <c:pt idx="765">
                  <c:v>1536173.944245475</c:v>
                </c:pt>
                <c:pt idx="766">
                  <c:v>1536173.944245475</c:v>
                </c:pt>
                <c:pt idx="767">
                  <c:v>1536173.944245475</c:v>
                </c:pt>
                <c:pt idx="768">
                  <c:v>1536173.944245475</c:v>
                </c:pt>
                <c:pt idx="769">
                  <c:v>1536173.944245475</c:v>
                </c:pt>
                <c:pt idx="770">
                  <c:v>1536173.944245475</c:v>
                </c:pt>
                <c:pt idx="771">
                  <c:v>1536173.944245475</c:v>
                </c:pt>
                <c:pt idx="772">
                  <c:v>1536173.944245475</c:v>
                </c:pt>
                <c:pt idx="773">
                  <c:v>1536173.944245475</c:v>
                </c:pt>
                <c:pt idx="774">
                  <c:v>1536173.944245475</c:v>
                </c:pt>
                <c:pt idx="775">
                  <c:v>1536173.944245475</c:v>
                </c:pt>
                <c:pt idx="776">
                  <c:v>1536173.944245475</c:v>
                </c:pt>
                <c:pt idx="777">
                  <c:v>1536173.944245475</c:v>
                </c:pt>
                <c:pt idx="778">
                  <c:v>1536173.944245475</c:v>
                </c:pt>
                <c:pt idx="779">
                  <c:v>1536173.944245475</c:v>
                </c:pt>
                <c:pt idx="780">
                  <c:v>1536173.944245475</c:v>
                </c:pt>
                <c:pt idx="781">
                  <c:v>1536173.944245475</c:v>
                </c:pt>
                <c:pt idx="782">
                  <c:v>1536173.944245475</c:v>
                </c:pt>
                <c:pt idx="783">
                  <c:v>1536173.944245475</c:v>
                </c:pt>
                <c:pt idx="784">
                  <c:v>1536173.944245475</c:v>
                </c:pt>
                <c:pt idx="785">
                  <c:v>1536173.944245475</c:v>
                </c:pt>
                <c:pt idx="786">
                  <c:v>1536173.944245475</c:v>
                </c:pt>
                <c:pt idx="787">
                  <c:v>1536173.944245475</c:v>
                </c:pt>
                <c:pt idx="788">
                  <c:v>1536173.944245475</c:v>
                </c:pt>
                <c:pt idx="789">
                  <c:v>1536173.944245475</c:v>
                </c:pt>
                <c:pt idx="790">
                  <c:v>1536173.944245475</c:v>
                </c:pt>
                <c:pt idx="791">
                  <c:v>1536173.944245475</c:v>
                </c:pt>
                <c:pt idx="792">
                  <c:v>1536173.944245475</c:v>
                </c:pt>
                <c:pt idx="793">
                  <c:v>1536173.944245475</c:v>
                </c:pt>
                <c:pt idx="794">
                  <c:v>1536173.944245475</c:v>
                </c:pt>
                <c:pt idx="795">
                  <c:v>1536173.944245475</c:v>
                </c:pt>
                <c:pt idx="796">
                  <c:v>1536173.944245475</c:v>
                </c:pt>
                <c:pt idx="797">
                  <c:v>1536173.944245475</c:v>
                </c:pt>
                <c:pt idx="798">
                  <c:v>1536173.944245475</c:v>
                </c:pt>
                <c:pt idx="799">
                  <c:v>1536173.944245475</c:v>
                </c:pt>
                <c:pt idx="800">
                  <c:v>1536173.944245475</c:v>
                </c:pt>
                <c:pt idx="801">
                  <c:v>1536173.944245475</c:v>
                </c:pt>
                <c:pt idx="802">
                  <c:v>1536173.944245475</c:v>
                </c:pt>
                <c:pt idx="803">
                  <c:v>1536173.944245475</c:v>
                </c:pt>
                <c:pt idx="804">
                  <c:v>1536173.944245475</c:v>
                </c:pt>
                <c:pt idx="805">
                  <c:v>1536173.944245475</c:v>
                </c:pt>
                <c:pt idx="806">
                  <c:v>1536173.944245475</c:v>
                </c:pt>
                <c:pt idx="807">
                  <c:v>1536173.944245475</c:v>
                </c:pt>
                <c:pt idx="808">
                  <c:v>1536173.944245475</c:v>
                </c:pt>
                <c:pt idx="809">
                  <c:v>1536173.944245475</c:v>
                </c:pt>
                <c:pt idx="810">
                  <c:v>1536173.944245475</c:v>
                </c:pt>
                <c:pt idx="811">
                  <c:v>1536173.944245475</c:v>
                </c:pt>
                <c:pt idx="812">
                  <c:v>1536173.944245475</c:v>
                </c:pt>
                <c:pt idx="813">
                  <c:v>1536173.944245475</c:v>
                </c:pt>
                <c:pt idx="814">
                  <c:v>1536173.944245475</c:v>
                </c:pt>
                <c:pt idx="815">
                  <c:v>1536173.944245475</c:v>
                </c:pt>
                <c:pt idx="816">
                  <c:v>1536173.944245475</c:v>
                </c:pt>
                <c:pt idx="817">
                  <c:v>1536173.944245475</c:v>
                </c:pt>
                <c:pt idx="818">
                  <c:v>1536173.944245475</c:v>
                </c:pt>
                <c:pt idx="819">
                  <c:v>1536173.944245475</c:v>
                </c:pt>
                <c:pt idx="820">
                  <c:v>1536173.944245475</c:v>
                </c:pt>
                <c:pt idx="821">
                  <c:v>1536173.944245475</c:v>
                </c:pt>
                <c:pt idx="822">
                  <c:v>1536173.944245475</c:v>
                </c:pt>
                <c:pt idx="823">
                  <c:v>1536173.944245475</c:v>
                </c:pt>
                <c:pt idx="824">
                  <c:v>1536173.944245475</c:v>
                </c:pt>
                <c:pt idx="825">
                  <c:v>1536173.944245475</c:v>
                </c:pt>
                <c:pt idx="826">
                  <c:v>1536173.944245475</c:v>
                </c:pt>
                <c:pt idx="827">
                  <c:v>1536173.944245475</c:v>
                </c:pt>
                <c:pt idx="828">
                  <c:v>1536173.944245475</c:v>
                </c:pt>
                <c:pt idx="829">
                  <c:v>1536173.944245475</c:v>
                </c:pt>
                <c:pt idx="830">
                  <c:v>1536173.944245475</c:v>
                </c:pt>
                <c:pt idx="831">
                  <c:v>1536173.944245475</c:v>
                </c:pt>
                <c:pt idx="832">
                  <c:v>1536173.944245475</c:v>
                </c:pt>
                <c:pt idx="833">
                  <c:v>1536173.944245475</c:v>
                </c:pt>
                <c:pt idx="834">
                  <c:v>1536173.944245475</c:v>
                </c:pt>
                <c:pt idx="835">
                  <c:v>1536173.944245475</c:v>
                </c:pt>
                <c:pt idx="836">
                  <c:v>1536173.944245475</c:v>
                </c:pt>
                <c:pt idx="837">
                  <c:v>1536173.944245475</c:v>
                </c:pt>
                <c:pt idx="838">
                  <c:v>1536173.944245475</c:v>
                </c:pt>
                <c:pt idx="839">
                  <c:v>1536173.944245475</c:v>
                </c:pt>
                <c:pt idx="840">
                  <c:v>1536173.944245475</c:v>
                </c:pt>
                <c:pt idx="841">
                  <c:v>1536173.944245475</c:v>
                </c:pt>
                <c:pt idx="842">
                  <c:v>1536173.944245475</c:v>
                </c:pt>
                <c:pt idx="843">
                  <c:v>1536173.944245475</c:v>
                </c:pt>
                <c:pt idx="844">
                  <c:v>1536173.944245475</c:v>
                </c:pt>
                <c:pt idx="845">
                  <c:v>1536173.944245475</c:v>
                </c:pt>
                <c:pt idx="846">
                  <c:v>1536173.944245475</c:v>
                </c:pt>
                <c:pt idx="847">
                  <c:v>1536173.944245475</c:v>
                </c:pt>
                <c:pt idx="848">
                  <c:v>1536173.944245475</c:v>
                </c:pt>
                <c:pt idx="849">
                  <c:v>1536173.944245475</c:v>
                </c:pt>
                <c:pt idx="850">
                  <c:v>1536173.944245475</c:v>
                </c:pt>
                <c:pt idx="851">
                  <c:v>1536173.944245475</c:v>
                </c:pt>
                <c:pt idx="852">
                  <c:v>1536173.944245475</c:v>
                </c:pt>
                <c:pt idx="853">
                  <c:v>1536173.944245475</c:v>
                </c:pt>
                <c:pt idx="854">
                  <c:v>1536173.944245475</c:v>
                </c:pt>
                <c:pt idx="855">
                  <c:v>1536173.944245475</c:v>
                </c:pt>
                <c:pt idx="856">
                  <c:v>1536173.944245475</c:v>
                </c:pt>
                <c:pt idx="857">
                  <c:v>1536173.944245475</c:v>
                </c:pt>
                <c:pt idx="858">
                  <c:v>1536173.944245475</c:v>
                </c:pt>
                <c:pt idx="859">
                  <c:v>1536173.944245475</c:v>
                </c:pt>
                <c:pt idx="860">
                  <c:v>1536173.944245475</c:v>
                </c:pt>
                <c:pt idx="861">
                  <c:v>1536173.944245475</c:v>
                </c:pt>
                <c:pt idx="862">
                  <c:v>1536173.944245475</c:v>
                </c:pt>
                <c:pt idx="863">
                  <c:v>1536173.944245475</c:v>
                </c:pt>
                <c:pt idx="864">
                  <c:v>1536173.944245475</c:v>
                </c:pt>
                <c:pt idx="865">
                  <c:v>1536173.944245475</c:v>
                </c:pt>
                <c:pt idx="866">
                  <c:v>1536173.944245475</c:v>
                </c:pt>
                <c:pt idx="867">
                  <c:v>1536173.944245475</c:v>
                </c:pt>
                <c:pt idx="868">
                  <c:v>1536173.944245475</c:v>
                </c:pt>
                <c:pt idx="869">
                  <c:v>1536173.944245475</c:v>
                </c:pt>
                <c:pt idx="870">
                  <c:v>1536173.944245475</c:v>
                </c:pt>
                <c:pt idx="871">
                  <c:v>1536173.944245475</c:v>
                </c:pt>
                <c:pt idx="872">
                  <c:v>1536173.944245475</c:v>
                </c:pt>
                <c:pt idx="873">
                  <c:v>1536173.944245475</c:v>
                </c:pt>
                <c:pt idx="874">
                  <c:v>1536173.944245475</c:v>
                </c:pt>
                <c:pt idx="875">
                  <c:v>1536173.944245475</c:v>
                </c:pt>
                <c:pt idx="876">
                  <c:v>1536173.944245475</c:v>
                </c:pt>
                <c:pt idx="877">
                  <c:v>1536173.944245475</c:v>
                </c:pt>
                <c:pt idx="878">
                  <c:v>1536173.944245475</c:v>
                </c:pt>
                <c:pt idx="879">
                  <c:v>1536173.944245475</c:v>
                </c:pt>
                <c:pt idx="880">
                  <c:v>1536173.944245475</c:v>
                </c:pt>
                <c:pt idx="881">
                  <c:v>1536173.944245475</c:v>
                </c:pt>
                <c:pt idx="882">
                  <c:v>1536173.944245475</c:v>
                </c:pt>
                <c:pt idx="883">
                  <c:v>1536173.944245475</c:v>
                </c:pt>
                <c:pt idx="884">
                  <c:v>1536173.944245475</c:v>
                </c:pt>
                <c:pt idx="885">
                  <c:v>1536173.944245475</c:v>
                </c:pt>
                <c:pt idx="886">
                  <c:v>1536173.944245475</c:v>
                </c:pt>
                <c:pt idx="887">
                  <c:v>1536173.944245475</c:v>
                </c:pt>
                <c:pt idx="888">
                  <c:v>1536173.944245475</c:v>
                </c:pt>
                <c:pt idx="889">
                  <c:v>1536173.944245475</c:v>
                </c:pt>
                <c:pt idx="890">
                  <c:v>1536173.944245475</c:v>
                </c:pt>
                <c:pt idx="891">
                  <c:v>1536173.944245475</c:v>
                </c:pt>
                <c:pt idx="892">
                  <c:v>1536173.944245475</c:v>
                </c:pt>
                <c:pt idx="893">
                  <c:v>1536173.944245475</c:v>
                </c:pt>
                <c:pt idx="894">
                  <c:v>1536173.944245475</c:v>
                </c:pt>
                <c:pt idx="895">
                  <c:v>1536173.944245475</c:v>
                </c:pt>
                <c:pt idx="896">
                  <c:v>1536173.944245475</c:v>
                </c:pt>
                <c:pt idx="897">
                  <c:v>1536173.944245475</c:v>
                </c:pt>
                <c:pt idx="898">
                  <c:v>1536173.944245475</c:v>
                </c:pt>
                <c:pt idx="899">
                  <c:v>1536173.944245475</c:v>
                </c:pt>
                <c:pt idx="900">
                  <c:v>1536173.944245475</c:v>
                </c:pt>
                <c:pt idx="901">
                  <c:v>1536173.944245475</c:v>
                </c:pt>
                <c:pt idx="902">
                  <c:v>1536173.944245475</c:v>
                </c:pt>
                <c:pt idx="903">
                  <c:v>1536173.944245475</c:v>
                </c:pt>
                <c:pt idx="904">
                  <c:v>1536173.944245475</c:v>
                </c:pt>
                <c:pt idx="905">
                  <c:v>1536173.944245475</c:v>
                </c:pt>
                <c:pt idx="906">
                  <c:v>1536173.944245475</c:v>
                </c:pt>
                <c:pt idx="907">
                  <c:v>1536173.944245475</c:v>
                </c:pt>
                <c:pt idx="908">
                  <c:v>1536173.944245475</c:v>
                </c:pt>
                <c:pt idx="909">
                  <c:v>1536173.944245475</c:v>
                </c:pt>
                <c:pt idx="910">
                  <c:v>1536173.944245475</c:v>
                </c:pt>
                <c:pt idx="911">
                  <c:v>1536173.944245475</c:v>
                </c:pt>
                <c:pt idx="912">
                  <c:v>1536173.944245475</c:v>
                </c:pt>
                <c:pt idx="913">
                  <c:v>1536173.944245475</c:v>
                </c:pt>
                <c:pt idx="914">
                  <c:v>1536173.944245475</c:v>
                </c:pt>
                <c:pt idx="915">
                  <c:v>1536173.944245475</c:v>
                </c:pt>
                <c:pt idx="916">
                  <c:v>1536173.944245475</c:v>
                </c:pt>
                <c:pt idx="917">
                  <c:v>1536173.944245475</c:v>
                </c:pt>
                <c:pt idx="918">
                  <c:v>1536173.944245475</c:v>
                </c:pt>
                <c:pt idx="919">
                  <c:v>1536173.944245475</c:v>
                </c:pt>
                <c:pt idx="920">
                  <c:v>1536173.944245475</c:v>
                </c:pt>
                <c:pt idx="921">
                  <c:v>1536173.944245475</c:v>
                </c:pt>
                <c:pt idx="922">
                  <c:v>1536173.944245475</c:v>
                </c:pt>
                <c:pt idx="923">
                  <c:v>1536173.944245475</c:v>
                </c:pt>
                <c:pt idx="924">
                  <c:v>1536173.944245475</c:v>
                </c:pt>
                <c:pt idx="925">
                  <c:v>1536173.944245475</c:v>
                </c:pt>
                <c:pt idx="926">
                  <c:v>1536173.944245475</c:v>
                </c:pt>
                <c:pt idx="927">
                  <c:v>1536173.944245475</c:v>
                </c:pt>
                <c:pt idx="928">
                  <c:v>1536173.944245475</c:v>
                </c:pt>
                <c:pt idx="929">
                  <c:v>1536173.944245475</c:v>
                </c:pt>
                <c:pt idx="930">
                  <c:v>1536173.944245475</c:v>
                </c:pt>
                <c:pt idx="931">
                  <c:v>1536173.944245475</c:v>
                </c:pt>
                <c:pt idx="932">
                  <c:v>1536173.944245475</c:v>
                </c:pt>
                <c:pt idx="933">
                  <c:v>1536173.944245475</c:v>
                </c:pt>
                <c:pt idx="934">
                  <c:v>1536173.944245475</c:v>
                </c:pt>
                <c:pt idx="935">
                  <c:v>1536173.944245475</c:v>
                </c:pt>
                <c:pt idx="936">
                  <c:v>1536173.944245475</c:v>
                </c:pt>
                <c:pt idx="937">
                  <c:v>1536173.944245475</c:v>
                </c:pt>
                <c:pt idx="938">
                  <c:v>1536173.944245475</c:v>
                </c:pt>
                <c:pt idx="939">
                  <c:v>1536173.944245475</c:v>
                </c:pt>
                <c:pt idx="940">
                  <c:v>1536173.944245475</c:v>
                </c:pt>
                <c:pt idx="941">
                  <c:v>1536173.944245475</c:v>
                </c:pt>
                <c:pt idx="942">
                  <c:v>1536173.944245475</c:v>
                </c:pt>
                <c:pt idx="943">
                  <c:v>1536173.944245475</c:v>
                </c:pt>
                <c:pt idx="944">
                  <c:v>1536173.944245475</c:v>
                </c:pt>
                <c:pt idx="945">
                  <c:v>1536173.944245475</c:v>
                </c:pt>
                <c:pt idx="946">
                  <c:v>1536173.944245475</c:v>
                </c:pt>
                <c:pt idx="947">
                  <c:v>1536173.944245475</c:v>
                </c:pt>
                <c:pt idx="948">
                  <c:v>1536173.944245475</c:v>
                </c:pt>
                <c:pt idx="949">
                  <c:v>1536173.944245475</c:v>
                </c:pt>
                <c:pt idx="950">
                  <c:v>1536173.944245475</c:v>
                </c:pt>
                <c:pt idx="951">
                  <c:v>1536173.944245475</c:v>
                </c:pt>
                <c:pt idx="952">
                  <c:v>1536173.944245475</c:v>
                </c:pt>
                <c:pt idx="953">
                  <c:v>1536173.944245475</c:v>
                </c:pt>
                <c:pt idx="954">
                  <c:v>1536173.944245475</c:v>
                </c:pt>
                <c:pt idx="955">
                  <c:v>1536173.944245475</c:v>
                </c:pt>
                <c:pt idx="956">
                  <c:v>1536173.944245475</c:v>
                </c:pt>
                <c:pt idx="957">
                  <c:v>1536173.944245475</c:v>
                </c:pt>
                <c:pt idx="958">
                  <c:v>1536173.944245475</c:v>
                </c:pt>
                <c:pt idx="959">
                  <c:v>1536173.944245475</c:v>
                </c:pt>
                <c:pt idx="960">
                  <c:v>1536173.944245475</c:v>
                </c:pt>
                <c:pt idx="961">
                  <c:v>1536173.944245475</c:v>
                </c:pt>
                <c:pt idx="962">
                  <c:v>1536173.944245475</c:v>
                </c:pt>
                <c:pt idx="963">
                  <c:v>1536173.944245475</c:v>
                </c:pt>
                <c:pt idx="964">
                  <c:v>1536173.944245475</c:v>
                </c:pt>
                <c:pt idx="965">
                  <c:v>1536173.944245475</c:v>
                </c:pt>
                <c:pt idx="966">
                  <c:v>1536173.944245475</c:v>
                </c:pt>
                <c:pt idx="967">
                  <c:v>1536173.944245475</c:v>
                </c:pt>
                <c:pt idx="968">
                  <c:v>1536173.944245475</c:v>
                </c:pt>
                <c:pt idx="969">
                  <c:v>1536173.944245475</c:v>
                </c:pt>
                <c:pt idx="970">
                  <c:v>1536173.944245475</c:v>
                </c:pt>
                <c:pt idx="971">
                  <c:v>1536173.944245475</c:v>
                </c:pt>
                <c:pt idx="972">
                  <c:v>1536173.944245475</c:v>
                </c:pt>
                <c:pt idx="973">
                  <c:v>1536173.944245475</c:v>
                </c:pt>
                <c:pt idx="974">
                  <c:v>1536173.944245475</c:v>
                </c:pt>
                <c:pt idx="975">
                  <c:v>1536173.944245475</c:v>
                </c:pt>
                <c:pt idx="976">
                  <c:v>1536173.944245475</c:v>
                </c:pt>
                <c:pt idx="977">
                  <c:v>1536173.944245475</c:v>
                </c:pt>
                <c:pt idx="978">
                  <c:v>1536173.944245475</c:v>
                </c:pt>
                <c:pt idx="979">
                  <c:v>1536173.944245475</c:v>
                </c:pt>
                <c:pt idx="980">
                  <c:v>1536173.944245475</c:v>
                </c:pt>
                <c:pt idx="981">
                  <c:v>1536173.944245475</c:v>
                </c:pt>
                <c:pt idx="982">
                  <c:v>1536173.944245475</c:v>
                </c:pt>
                <c:pt idx="983">
                  <c:v>1536173.944245475</c:v>
                </c:pt>
                <c:pt idx="984">
                  <c:v>1536173.944245475</c:v>
                </c:pt>
                <c:pt idx="985">
                  <c:v>1536173.944245475</c:v>
                </c:pt>
                <c:pt idx="986">
                  <c:v>1536173.944245475</c:v>
                </c:pt>
                <c:pt idx="987">
                  <c:v>1536173.944245475</c:v>
                </c:pt>
                <c:pt idx="988">
                  <c:v>1536173.944245475</c:v>
                </c:pt>
                <c:pt idx="989">
                  <c:v>1536173.944245475</c:v>
                </c:pt>
                <c:pt idx="990">
                  <c:v>1536173.944245475</c:v>
                </c:pt>
                <c:pt idx="991">
                  <c:v>1536173.944245475</c:v>
                </c:pt>
                <c:pt idx="992">
                  <c:v>1536173.944245475</c:v>
                </c:pt>
                <c:pt idx="993">
                  <c:v>1536173.944245475</c:v>
                </c:pt>
                <c:pt idx="994">
                  <c:v>1536173.944245475</c:v>
                </c:pt>
                <c:pt idx="995">
                  <c:v>1536173.944245475</c:v>
                </c:pt>
                <c:pt idx="996">
                  <c:v>1536173.944245475</c:v>
                </c:pt>
                <c:pt idx="997">
                  <c:v>1536173.944245475</c:v>
                </c:pt>
                <c:pt idx="998">
                  <c:v>1536173.944245475</c:v>
                </c:pt>
                <c:pt idx="999">
                  <c:v>1536173.944245475</c:v>
                </c:pt>
                <c:pt idx="1000">
                  <c:v>1536173.944245475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12.86418446110306</c:v>
                </c:pt>
                <c:pt idx="1">
                  <c:v>13.11156368518745</c:v>
                </c:pt>
                <c:pt idx="2">
                  <c:v>4.265366099167069</c:v>
                </c:pt>
                <c:pt idx="3">
                  <c:v>6.978216403410316</c:v>
                </c:pt>
                <c:pt idx="4">
                  <c:v>3.973660018357783</c:v>
                </c:pt>
                <c:pt idx="5">
                  <c:v>6.605171756447952</c:v>
                </c:pt>
                <c:pt idx="6">
                  <c:v>3.77965852306223</c:v>
                </c:pt>
                <c:pt idx="7">
                  <c:v>6.353069493317089</c:v>
                </c:pt>
                <c:pt idx="8">
                  <c:v>3.626603565046333</c:v>
                </c:pt>
                <c:pt idx="9">
                  <c:v>6.152494246361439</c:v>
                </c:pt>
                <c:pt idx="10">
                  <c:v>3.495945223567865</c:v>
                </c:pt>
                <c:pt idx="11">
                  <c:v>5.981534871962807</c:v>
                </c:pt>
                <c:pt idx="12">
                  <c:v>3.378167264272474</c:v>
                </c:pt>
                <c:pt idx="13">
                  <c:v>5.828110228352798</c:v>
                </c:pt>
                <c:pt idx="14">
                  <c:v>3.267367360408454</c:v>
                </c:pt>
                <c:pt idx="15">
                  <c:v>5.682707124125745</c:v>
                </c:pt>
                <c:pt idx="16">
                  <c:v>3.162633391313483</c:v>
                </c:pt>
                <c:pt idx="17">
                  <c:v>5.545736271644883</c:v>
                </c:pt>
                <c:pt idx="18">
                  <c:v>3.062460841864364</c:v>
                </c:pt>
                <c:pt idx="19">
                  <c:v>5.415365764463814</c:v>
                </c:pt>
                <c:pt idx="20">
                  <c:v>2.965046560904116</c:v>
                </c:pt>
                <c:pt idx="21">
                  <c:v>5.28672368337591</c:v>
                </c:pt>
                <c:pt idx="22">
                  <c:v>2.871752504237996</c:v>
                </c:pt>
                <c:pt idx="23">
                  <c:v>5.160602527233669</c:v>
                </c:pt>
                <c:pt idx="24">
                  <c:v>2.78443125199335</c:v>
                </c:pt>
                <c:pt idx="25">
                  <c:v>5.036961511158371</c:v>
                </c:pt>
                <c:pt idx="26">
                  <c:v>2.691547069489312</c:v>
                </c:pt>
                <c:pt idx="27">
                  <c:v>4.896563895108433</c:v>
                </c:pt>
                <c:pt idx="28">
                  <c:v>2.627369298415549</c:v>
                </c:pt>
                <c:pt idx="29">
                  <c:v>4.767603049029691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0.5163046659403696</c:v>
                </c:pt>
                <c:pt idx="1">
                  <c:v>0.5843595366129614</c:v>
                </c:pt>
                <c:pt idx="2">
                  <c:v>0.593315192996791</c:v>
                </c:pt>
                <c:pt idx="3">
                  <c:v>0.4969665069342728</c:v>
                </c:pt>
                <c:pt idx="4">
                  <c:v>0.5095401255899741</c:v>
                </c:pt>
                <c:pt idx="5">
                  <c:v>0.4458601596716814</c:v>
                </c:pt>
                <c:pt idx="6">
                  <c:v>0.454984872185061</c:v>
                </c:pt>
                <c:pt idx="7">
                  <c:v>0.41170065519711</c:v>
                </c:pt>
                <c:pt idx="8">
                  <c:v>0.4152803490223297</c:v>
                </c:pt>
                <c:pt idx="9">
                  <c:v>0.3867144696583645</c:v>
                </c:pt>
                <c:pt idx="10">
                  <c:v>0.3848139614111869</c:v>
                </c:pt>
                <c:pt idx="11">
                  <c:v>0.3677642981829378</c:v>
                </c:pt>
                <c:pt idx="12">
                  <c:v>0.3608435170038947</c:v>
                </c:pt>
                <c:pt idx="13">
                  <c:v>0.3532936267411709</c:v>
                </c:pt>
                <c:pt idx="14">
                  <c:v>0.341940685220899</c:v>
                </c:pt>
                <c:pt idx="15">
                  <c:v>0.3424942815483454</c:v>
                </c:pt>
                <c:pt idx="16">
                  <c:v>0.3274650903819207</c:v>
                </c:pt>
                <c:pt idx="17">
                  <c:v>0.3350329618435425</c:v>
                </c:pt>
                <c:pt idx="18">
                  <c:v>0.3172794583280476</c:v>
                </c:pt>
                <c:pt idx="19">
                  <c:v>0.3308696692657688</c:v>
                </c:pt>
                <c:pt idx="20">
                  <c:v>0.3117695948521211</c:v>
                </c:pt>
                <c:pt idx="21">
                  <c:v>0.3302511308796685</c:v>
                </c:pt>
                <c:pt idx="22">
                  <c:v>0.3120322514322073</c:v>
                </c:pt>
                <c:pt idx="23">
                  <c:v>0.3337731732158518</c:v>
                </c:pt>
                <c:pt idx="24">
                  <c:v>0.3202756612155054</c:v>
                </c:pt>
                <c:pt idx="25">
                  <c:v>0.3424783062884638</c:v>
                </c:pt>
                <c:pt idx="26">
                  <c:v>0.3409654218363646</c:v>
                </c:pt>
                <c:pt idx="27">
                  <c:v>0.3603272164414957</c:v>
                </c:pt>
                <c:pt idx="28">
                  <c:v>0.3971919707293857</c:v>
                </c:pt>
                <c:pt idx="29">
                  <c:v>0.3958425995512344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681.253827005275</c:v>
                </c:pt>
                <c:pt idx="1">
                  <c:v>2374.935979758757</c:v>
                </c:pt>
                <c:pt idx="2">
                  <c:v>2273.897126304165</c:v>
                </c:pt>
                <c:pt idx="3">
                  <c:v>2200.283757539465</c:v>
                </c:pt>
                <c:pt idx="4">
                  <c:v>2179.890966330383</c:v>
                </c:pt>
                <c:pt idx="5">
                  <c:v>2145.277262139581</c:v>
                </c:pt>
                <c:pt idx="6">
                  <c:v>2126.927726593952</c:v>
                </c:pt>
                <c:pt idx="7">
                  <c:v>2093.318935298083</c:v>
                </c:pt>
                <c:pt idx="8">
                  <c:v>2075.478086918879</c:v>
                </c:pt>
                <c:pt idx="9">
                  <c:v>2041.839970219144</c:v>
                </c:pt>
                <c:pt idx="10">
                  <c:v>2024.084336649218</c:v>
                </c:pt>
                <c:pt idx="11">
                  <c:v>1990.127883620429</c:v>
                </c:pt>
                <c:pt idx="12">
                  <c:v>1972.299002148474</c:v>
                </c:pt>
                <c:pt idx="13">
                  <c:v>1937.928981318785</c:v>
                </c:pt>
                <c:pt idx="14">
                  <c:v>1919.958149398186</c:v>
                </c:pt>
                <c:pt idx="15">
                  <c:v>1885.144973213647</c:v>
                </c:pt>
                <c:pt idx="16">
                  <c:v>1866.999762533062</c:v>
                </c:pt>
                <c:pt idx="17">
                  <c:v>1831.738456691945</c:v>
                </c:pt>
                <c:pt idx="18">
                  <c:v>1813.402433593071</c:v>
                </c:pt>
                <c:pt idx="19">
                  <c:v>1777.696852294998</c:v>
                </c:pt>
                <c:pt idx="20">
                  <c:v>1759.160706951235</c:v>
                </c:pt>
                <c:pt idx="21">
                  <c:v>1723.016675623743</c:v>
                </c:pt>
                <c:pt idx="22">
                  <c:v>1704.273897326824</c:v>
                </c:pt>
                <c:pt idx="23">
                  <c:v>1667.695926356998</c:v>
                </c:pt>
                <c:pt idx="24">
                  <c:v>1648.740473720853</c:v>
                </c:pt>
                <c:pt idx="25">
                  <c:v>1611.729998308501</c:v>
                </c:pt>
                <c:pt idx="26">
                  <c:v>1592.554889898762</c:v>
                </c:pt>
                <c:pt idx="27">
                  <c:v>1555.109157384134</c:v>
                </c:pt>
                <c:pt idx="28">
                  <c:v>1535.075714680933</c:v>
                </c:pt>
                <c:pt idx="29">
                  <c:v>1495.929090231062</c:v>
                </c:pt>
                <c:pt idx="30">
                  <c:v>1474.966992468712</c:v>
                </c:pt>
                <c:pt idx="31">
                  <c:v>1434.001450451264</c:v>
                </c:pt>
                <c:pt idx="32">
                  <c:v>1350.479645704947</c:v>
                </c:pt>
                <c:pt idx="33">
                  <c:v>1306.594295213673</c:v>
                </c:pt>
                <c:pt idx="34">
                  <c:v>1271.171161844044</c:v>
                </c:pt>
                <c:pt idx="35">
                  <c:v>1264.910984236817</c:v>
                </c:pt>
                <c:pt idx="36">
                  <c:v>1264.638840968929</c:v>
                </c:pt>
                <c:pt idx="37">
                  <c:v>1247.467900582935</c:v>
                </c:pt>
                <c:pt idx="38">
                  <c:v>1247.074594798544</c:v>
                </c:pt>
                <c:pt idx="39">
                  <c:v>1232.501246128419</c:v>
                </c:pt>
                <c:pt idx="40">
                  <c:v>1232.021460136159</c:v>
                </c:pt>
                <c:pt idx="41">
                  <c:v>1217.881929697419</c:v>
                </c:pt>
                <c:pt idx="42">
                  <c:v>1217.337072039465</c:v>
                </c:pt>
                <c:pt idx="43">
                  <c:v>1203.289797661844</c:v>
                </c:pt>
                <c:pt idx="44">
                  <c:v>1202.691129352325</c:v>
                </c:pt>
                <c:pt idx="45">
                  <c:v>1188.571911564125</c:v>
                </c:pt>
                <c:pt idx="46">
                  <c:v>1187.926842347456</c:v>
                </c:pt>
                <c:pt idx="47">
                  <c:v>1173.669923168339</c:v>
                </c:pt>
                <c:pt idx="48">
                  <c:v>1172.99043923644</c:v>
                </c:pt>
                <c:pt idx="49">
                  <c:v>1158.61229984866</c:v>
                </c:pt>
                <c:pt idx="50">
                  <c:v>1157.905168522882</c:v>
                </c:pt>
                <c:pt idx="51">
                  <c:v>1143.402401287427</c:v>
                </c:pt>
                <c:pt idx="52">
                  <c:v>1142.671011342976</c:v>
                </c:pt>
                <c:pt idx="53">
                  <c:v>1128.058052559982</c:v>
                </c:pt>
                <c:pt idx="54">
                  <c:v>1127.310349062212</c:v>
                </c:pt>
                <c:pt idx="55">
                  <c:v>1112.658512343726</c:v>
                </c:pt>
                <c:pt idx="56">
                  <c:v>1111.899566624192</c:v>
                </c:pt>
                <c:pt idx="57">
                  <c:v>1097.269856692451</c:v>
                </c:pt>
                <c:pt idx="58">
                  <c:v>1096.441387834424</c:v>
                </c:pt>
                <c:pt idx="59">
                  <c:v>1081.96884553349</c:v>
                </c:pt>
                <c:pt idx="60">
                  <c:v>1081.113785809336</c:v>
                </c:pt>
                <c:pt idx="61">
                  <c:v>1067.104119401324</c:v>
                </c:pt>
                <c:pt idx="62">
                  <c:v>1063.82786614625</c:v>
                </c:pt>
                <c:pt idx="63">
                  <c:v>1032.691208363008</c:v>
                </c:pt>
                <c:pt idx="64">
                  <c:v>1013.641199027174</c:v>
                </c:pt>
                <c:pt idx="65">
                  <c:v>999.4175418544298</c:v>
                </c:pt>
                <c:pt idx="66">
                  <c:v>984.6012692694319</c:v>
                </c:pt>
                <c:pt idx="67">
                  <c:v>981.9930639934247</c:v>
                </c:pt>
                <c:pt idx="68">
                  <c:v>983.4252063004136</c:v>
                </c:pt>
                <c:pt idx="69">
                  <c:v>974.3923248741638</c:v>
                </c:pt>
                <c:pt idx="70">
                  <c:v>974.3685571956823</c:v>
                </c:pt>
                <c:pt idx="71">
                  <c:v>968.4728705291426</c:v>
                </c:pt>
                <c:pt idx="72">
                  <c:v>968.524460998064</c:v>
                </c:pt>
                <c:pt idx="73">
                  <c:v>961.8590209665002</c:v>
                </c:pt>
                <c:pt idx="74">
                  <c:v>961.9581013428945</c:v>
                </c:pt>
                <c:pt idx="75">
                  <c:v>954.617563734737</c:v>
                </c:pt>
                <c:pt idx="76">
                  <c:v>954.7440307150689</c:v>
                </c:pt>
                <c:pt idx="77">
                  <c:v>946.8577619765044</c:v>
                </c:pt>
                <c:pt idx="78">
                  <c:v>946.9949844991509</c:v>
                </c:pt>
                <c:pt idx="79">
                  <c:v>938.7032526956589</c:v>
                </c:pt>
                <c:pt idx="80">
                  <c:v>938.8416066664047</c:v>
                </c:pt>
                <c:pt idx="81">
                  <c:v>930.2913729240601</c:v>
                </c:pt>
                <c:pt idx="82">
                  <c:v>926.7364139636618</c:v>
                </c:pt>
                <c:pt idx="83">
                  <c:v>926.8524746842713</c:v>
                </c:pt>
                <c:pt idx="84">
                  <c:v>919.1558960731055</c:v>
                </c:pt>
                <c:pt idx="85">
                  <c:v>919.2419175071657</c:v>
                </c:pt>
                <c:pt idx="86">
                  <c:v>910.6966064855619</c:v>
                </c:pt>
                <c:pt idx="87">
                  <c:v>902.4027791528746</c:v>
                </c:pt>
                <c:pt idx="88">
                  <c:v>899.1085482777703</c:v>
                </c:pt>
                <c:pt idx="89">
                  <c:v>899.1178288238732</c:v>
                </c:pt>
                <c:pt idx="90">
                  <c:v>891.966156440319</c:v>
                </c:pt>
                <c:pt idx="91">
                  <c:v>891.9453801386219</c:v>
                </c:pt>
                <c:pt idx="92">
                  <c:v>884.4648428216483</c:v>
                </c:pt>
                <c:pt idx="93">
                  <c:v>877.3956079339248</c:v>
                </c:pt>
                <c:pt idx="94">
                  <c:v>865.5083696667259</c:v>
                </c:pt>
                <c:pt idx="95">
                  <c:v>856.9434969845439</c:v>
                </c:pt>
                <c:pt idx="96">
                  <c:v>849.6746136016</c:v>
                </c:pt>
                <c:pt idx="97">
                  <c:v>842.6400559434875</c:v>
                </c:pt>
                <c:pt idx="98">
                  <c:v>837.9827431703724</c:v>
                </c:pt>
                <c:pt idx="99">
                  <c:v>838.2188952503694</c:v>
                </c:pt>
                <c:pt idx="100">
                  <c:v>835.536026344313</c:v>
                </c:pt>
                <c:pt idx="101">
                  <c:v>836.1850392842661</c:v>
                </c:pt>
                <c:pt idx="102">
                  <c:v>831.0937862780794</c:v>
                </c:pt>
                <c:pt idx="103">
                  <c:v>831.7897571880545</c:v>
                </c:pt>
                <c:pt idx="104">
                  <c:v>827.6629325265885</c:v>
                </c:pt>
                <c:pt idx="105">
                  <c:v>828.3774060378581</c:v>
                </c:pt>
                <c:pt idx="106">
                  <c:v>823.7914395812684</c:v>
                </c:pt>
                <c:pt idx="107">
                  <c:v>824.5037697527004</c:v>
                </c:pt>
                <c:pt idx="108">
                  <c:v>819.5083605717347</c:v>
                </c:pt>
                <c:pt idx="109">
                  <c:v>815.0280265703244</c:v>
                </c:pt>
                <c:pt idx="110">
                  <c:v>814.5625195162622</c:v>
                </c:pt>
                <c:pt idx="111">
                  <c:v>815.186617721182</c:v>
                </c:pt>
                <c:pt idx="112">
                  <c:v>809.4309069507217</c:v>
                </c:pt>
                <c:pt idx="113">
                  <c:v>804.3900785662244</c:v>
                </c:pt>
                <c:pt idx="114">
                  <c:v>802.9778735604274</c:v>
                </c:pt>
                <c:pt idx="115">
                  <c:v>803.5280260665711</c:v>
                </c:pt>
                <c:pt idx="116">
                  <c:v>798.131417917088</c:v>
                </c:pt>
                <c:pt idx="117">
                  <c:v>796.8553869878726</c:v>
                </c:pt>
                <c:pt idx="118">
                  <c:v>796.5851785209402</c:v>
                </c:pt>
                <c:pt idx="119">
                  <c:v>790.1104600263417</c:v>
                </c:pt>
                <c:pt idx="120">
                  <c:v>787.6580314933767</c:v>
                </c:pt>
                <c:pt idx="121">
                  <c:v>788.0895718556195</c:v>
                </c:pt>
                <c:pt idx="122">
                  <c:v>786.1852017725363</c:v>
                </c:pt>
                <c:pt idx="123">
                  <c:v>786.6025584741246</c:v>
                </c:pt>
                <c:pt idx="124">
                  <c:v>781.9737853043397</c:v>
                </c:pt>
                <c:pt idx="125">
                  <c:v>777.9222310772018</c:v>
                </c:pt>
                <c:pt idx="126">
                  <c:v>771.1106811990235</c:v>
                </c:pt>
                <c:pt idx="127">
                  <c:v>767.2106713684809</c:v>
                </c:pt>
                <c:pt idx="128">
                  <c:v>762.5271240770342</c:v>
                </c:pt>
                <c:pt idx="129">
                  <c:v>759.3264339041807</c:v>
                </c:pt>
                <c:pt idx="130">
                  <c:v>758.2954209408764</c:v>
                </c:pt>
                <c:pt idx="131">
                  <c:v>758.3026414016899</c:v>
                </c:pt>
                <c:pt idx="132">
                  <c:v>756.2195480443977</c:v>
                </c:pt>
                <c:pt idx="133">
                  <c:v>756.1764186187745</c:v>
                </c:pt>
                <c:pt idx="134">
                  <c:v>753.115981705608</c:v>
                </c:pt>
                <c:pt idx="135">
                  <c:v>750.7492608454254</c:v>
                </c:pt>
                <c:pt idx="136">
                  <c:v>750.7024163234663</c:v>
                </c:pt>
                <c:pt idx="137">
                  <c:v>747.8190879058881</c:v>
                </c:pt>
                <c:pt idx="138">
                  <c:v>746.7729222975626</c:v>
                </c:pt>
                <c:pt idx="139">
                  <c:v>746.7731940141218</c:v>
                </c:pt>
                <c:pt idx="140">
                  <c:v>742.71160275914</c:v>
                </c:pt>
                <c:pt idx="141">
                  <c:v>741.0505142707557</c:v>
                </c:pt>
                <c:pt idx="142">
                  <c:v>740.9588831411171</c:v>
                </c:pt>
                <c:pt idx="143">
                  <c:v>739.9991148613109</c:v>
                </c:pt>
                <c:pt idx="144">
                  <c:v>740.0248914319853</c:v>
                </c:pt>
                <c:pt idx="145">
                  <c:v>735.6543475689258</c:v>
                </c:pt>
                <c:pt idx="146">
                  <c:v>733.6342231313345</c:v>
                </c:pt>
                <c:pt idx="147">
                  <c:v>733.5026642106897</c:v>
                </c:pt>
                <c:pt idx="148">
                  <c:v>730.9137262852074</c:v>
                </c:pt>
                <c:pt idx="149">
                  <c:v>729.3035231956756</c:v>
                </c:pt>
                <c:pt idx="150">
                  <c:v>729.1392158888206</c:v>
                </c:pt>
                <c:pt idx="151">
                  <c:v>725.5647121718738</c:v>
                </c:pt>
                <c:pt idx="152">
                  <c:v>724.3351625370445</c:v>
                </c:pt>
                <c:pt idx="153">
                  <c:v>724.2479478088766</c:v>
                </c:pt>
                <c:pt idx="154">
                  <c:v>723.230637818727</c:v>
                </c:pt>
                <c:pt idx="155">
                  <c:v>723.0771518034662</c:v>
                </c:pt>
                <c:pt idx="156">
                  <c:v>720.8538293873956</c:v>
                </c:pt>
                <c:pt idx="157">
                  <c:v>717.0730155188974</c:v>
                </c:pt>
                <c:pt idx="158">
                  <c:v>714.6139440794194</c:v>
                </c:pt>
                <c:pt idx="159">
                  <c:v>711.0497652659097</c:v>
                </c:pt>
                <c:pt idx="160">
                  <c:v>708.7044339944262</c:v>
                </c:pt>
                <c:pt idx="161">
                  <c:v>708.1136063180913</c:v>
                </c:pt>
                <c:pt idx="162">
                  <c:v>708.1633197384098</c:v>
                </c:pt>
                <c:pt idx="163">
                  <c:v>707.0581194180826</c:v>
                </c:pt>
                <c:pt idx="164">
                  <c:v>707.1330531725013</c:v>
                </c:pt>
                <c:pt idx="165">
                  <c:v>705.1987241234301</c:v>
                </c:pt>
                <c:pt idx="166">
                  <c:v>704.0187718788841</c:v>
                </c:pt>
                <c:pt idx="167">
                  <c:v>704.0909450476256</c:v>
                </c:pt>
                <c:pt idx="168">
                  <c:v>702.4097554397596</c:v>
                </c:pt>
                <c:pt idx="169">
                  <c:v>702.5078976645832</c:v>
                </c:pt>
                <c:pt idx="170">
                  <c:v>701.879943105979</c:v>
                </c:pt>
                <c:pt idx="171">
                  <c:v>701.7512154664978</c:v>
                </c:pt>
                <c:pt idx="172">
                  <c:v>699.6276980499573</c:v>
                </c:pt>
                <c:pt idx="173">
                  <c:v>698.9344611122528</c:v>
                </c:pt>
                <c:pt idx="174">
                  <c:v>698.8472178112163</c:v>
                </c:pt>
                <c:pt idx="175">
                  <c:v>698.1430479864737</c:v>
                </c:pt>
                <c:pt idx="176">
                  <c:v>697.9239968075054</c:v>
                </c:pt>
                <c:pt idx="177">
                  <c:v>695.5996232378159</c:v>
                </c:pt>
                <c:pt idx="178">
                  <c:v>693.7143007734563</c:v>
                </c:pt>
                <c:pt idx="179">
                  <c:v>693.6547798760253</c:v>
                </c:pt>
                <c:pt idx="180">
                  <c:v>692.0001929890811</c:v>
                </c:pt>
                <c:pt idx="181">
                  <c:v>691.245102594751</c:v>
                </c:pt>
                <c:pt idx="182">
                  <c:v>691.5065242728931</c:v>
                </c:pt>
                <c:pt idx="183">
                  <c:v>689.8437117535484</c:v>
                </c:pt>
                <c:pt idx="184">
                  <c:v>688.7017474364834</c:v>
                </c:pt>
                <c:pt idx="185">
                  <c:v>689.0152554990644</c:v>
                </c:pt>
                <c:pt idx="186">
                  <c:v>688.6584367067572</c:v>
                </c:pt>
                <c:pt idx="187">
                  <c:v>688.7327485119963</c:v>
                </c:pt>
                <c:pt idx="188">
                  <c:v>685.8400677647371</c:v>
                </c:pt>
                <c:pt idx="189">
                  <c:v>684.4167532177911</c:v>
                </c:pt>
                <c:pt idx="190">
                  <c:v>684.3773097091928</c:v>
                </c:pt>
                <c:pt idx="191">
                  <c:v>683.7597018403885</c:v>
                </c:pt>
                <c:pt idx="192">
                  <c:v>683.2496387471624</c:v>
                </c:pt>
                <c:pt idx="193">
                  <c:v>683.3143829131789</c:v>
                </c:pt>
                <c:pt idx="194">
                  <c:v>683.2170118355951</c:v>
                </c:pt>
                <c:pt idx="195">
                  <c:v>683.2554826266303</c:v>
                </c:pt>
                <c:pt idx="196">
                  <c:v>682.5141479461457</c:v>
                </c:pt>
                <c:pt idx="197">
                  <c:v>682.6118996200572</c:v>
                </c:pt>
                <c:pt idx="198">
                  <c:v>681.2070474258921</c:v>
                </c:pt>
                <c:pt idx="199">
                  <c:v>681.0854171417925</c:v>
                </c:pt>
                <c:pt idx="200">
                  <c:v>681.2752222433708</c:v>
                </c:pt>
                <c:pt idx="201">
                  <c:v>680.3688489666306</c:v>
                </c:pt>
                <c:pt idx="202">
                  <c:v>680.4652226465813</c:v>
                </c:pt>
                <c:pt idx="203">
                  <c:v>678.8303470860026</c:v>
                </c:pt>
                <c:pt idx="204">
                  <c:v>678.9981741959009</c:v>
                </c:pt>
                <c:pt idx="205">
                  <c:v>678.9837789829764</c:v>
                </c:pt>
                <c:pt idx="206">
                  <c:v>678.8920285388724</c:v>
                </c:pt>
                <c:pt idx="207">
                  <c:v>678.9581164479994</c:v>
                </c:pt>
                <c:pt idx="208">
                  <c:v>677.0446771805155</c:v>
                </c:pt>
                <c:pt idx="209">
                  <c:v>677.016717974164</c:v>
                </c:pt>
                <c:pt idx="210">
                  <c:v>676.7261046109611</c:v>
                </c:pt>
                <c:pt idx="211">
                  <c:v>676.2603228213316</c:v>
                </c:pt>
                <c:pt idx="212">
                  <c:v>676.6057885640921</c:v>
                </c:pt>
                <c:pt idx="213">
                  <c:v>676.2996281005151</c:v>
                </c:pt>
                <c:pt idx="214">
                  <c:v>675.8030503678737</c:v>
                </c:pt>
                <c:pt idx="215">
                  <c:v>675.8429752249464</c:v>
                </c:pt>
                <c:pt idx="216">
                  <c:v>676.3178214221253</c:v>
                </c:pt>
                <c:pt idx="217">
                  <c:v>677.0079151858528</c:v>
                </c:pt>
                <c:pt idx="218">
                  <c:v>676.9985989210362</c:v>
                </c:pt>
                <c:pt idx="219">
                  <c:v>677.7341063872086</c:v>
                </c:pt>
                <c:pt idx="220">
                  <c:v>677.1426713915896</c:v>
                </c:pt>
                <c:pt idx="221">
                  <c:v>677.829514485367</c:v>
                </c:pt>
                <c:pt idx="222">
                  <c:v>676.8110235881732</c:v>
                </c:pt>
                <c:pt idx="223">
                  <c:v>675.5623140008408</c:v>
                </c:pt>
                <c:pt idx="224">
                  <c:v>677.059435364262</c:v>
                </c:pt>
                <c:pt idx="225">
                  <c:v>676.4480985980396</c:v>
                </c:pt>
                <c:pt idx="226">
                  <c:v>676.2125167778031</c:v>
                </c:pt>
                <c:pt idx="227">
                  <c:v>676.034477973571</c:v>
                </c:pt>
                <c:pt idx="228">
                  <c:v>675.9643075100194</c:v>
                </c:pt>
                <c:pt idx="229">
                  <c:v>676.0331716122308</c:v>
                </c:pt>
                <c:pt idx="230">
                  <c:v>676.0936938413278</c:v>
                </c:pt>
                <c:pt idx="231">
                  <c:v>675.1889141009816</c:v>
                </c:pt>
                <c:pt idx="232">
                  <c:v>675.4422517887133</c:v>
                </c:pt>
                <c:pt idx="233">
                  <c:v>675.2503362303823</c:v>
                </c:pt>
                <c:pt idx="234">
                  <c:v>675.2807856336498</c:v>
                </c:pt>
                <c:pt idx="235">
                  <c:v>675.8345392154989</c:v>
                </c:pt>
                <c:pt idx="236">
                  <c:v>675.2352962089989</c:v>
                </c:pt>
                <c:pt idx="237">
                  <c:v>675.0866327921318</c:v>
                </c:pt>
                <c:pt idx="238">
                  <c:v>675.099775169745</c:v>
                </c:pt>
                <c:pt idx="239">
                  <c:v>676.4938286396142</c:v>
                </c:pt>
                <c:pt idx="240">
                  <c:v>675.5032596644626</c:v>
                </c:pt>
                <c:pt idx="241">
                  <c:v>674.906770061237</c:v>
                </c:pt>
                <c:pt idx="242">
                  <c:v>675.4095459095383</c:v>
                </c:pt>
                <c:pt idx="243">
                  <c:v>675.0019096350768</c:v>
                </c:pt>
                <c:pt idx="244">
                  <c:v>675.1518428741314</c:v>
                </c:pt>
                <c:pt idx="245">
                  <c:v>673.8148693181176</c:v>
                </c:pt>
                <c:pt idx="246">
                  <c:v>675.6705830205585</c:v>
                </c:pt>
                <c:pt idx="247">
                  <c:v>674.6707655525236</c:v>
                </c:pt>
                <c:pt idx="248">
                  <c:v>674.4600621981649</c:v>
                </c:pt>
                <c:pt idx="249">
                  <c:v>674.1407262698322</c:v>
                </c:pt>
                <c:pt idx="250">
                  <c:v>674.5055701049189</c:v>
                </c:pt>
                <c:pt idx="251">
                  <c:v>675.1041990726843</c:v>
                </c:pt>
                <c:pt idx="252">
                  <c:v>674.9952974279263</c:v>
                </c:pt>
                <c:pt idx="253">
                  <c:v>674.5836835884893</c:v>
                </c:pt>
                <c:pt idx="254">
                  <c:v>675.1772091337011</c:v>
                </c:pt>
                <c:pt idx="255">
                  <c:v>675.262011256558</c:v>
                </c:pt>
                <c:pt idx="256">
                  <c:v>675.4689066944576</c:v>
                </c:pt>
                <c:pt idx="257">
                  <c:v>675.3429498638108</c:v>
                </c:pt>
                <c:pt idx="258">
                  <c:v>675.3032737602396</c:v>
                </c:pt>
                <c:pt idx="259">
                  <c:v>675.1801418866064</c:v>
                </c:pt>
                <c:pt idx="260">
                  <c:v>675.2087858068601</c:v>
                </c:pt>
                <c:pt idx="261">
                  <c:v>675.2423405793008</c:v>
                </c:pt>
                <c:pt idx="262">
                  <c:v>675.2934618408003</c:v>
                </c:pt>
                <c:pt idx="263">
                  <c:v>676.3961012208147</c:v>
                </c:pt>
                <c:pt idx="264">
                  <c:v>674.8816849708307</c:v>
                </c:pt>
                <c:pt idx="265">
                  <c:v>675.4852396200196</c:v>
                </c:pt>
                <c:pt idx="266">
                  <c:v>675.1248279689253</c:v>
                </c:pt>
                <c:pt idx="267">
                  <c:v>674.9218363181434</c:v>
                </c:pt>
                <c:pt idx="268">
                  <c:v>675.0112397073015</c:v>
                </c:pt>
                <c:pt idx="269">
                  <c:v>675.3528982756573</c:v>
                </c:pt>
                <c:pt idx="270">
                  <c:v>674.8246788663207</c:v>
                </c:pt>
                <c:pt idx="271">
                  <c:v>675.2189883502592</c:v>
                </c:pt>
                <c:pt idx="272">
                  <c:v>675.0314963180889</c:v>
                </c:pt>
                <c:pt idx="273">
                  <c:v>675.2285468229118</c:v>
                </c:pt>
                <c:pt idx="274">
                  <c:v>675.456739046913</c:v>
                </c:pt>
                <c:pt idx="275">
                  <c:v>673.7692055591705</c:v>
                </c:pt>
                <c:pt idx="276">
                  <c:v>675.5730578608836</c:v>
                </c:pt>
                <c:pt idx="277">
                  <c:v>675.710757886846</c:v>
                </c:pt>
                <c:pt idx="278">
                  <c:v>674.4808184247032</c:v>
                </c:pt>
                <c:pt idx="279">
                  <c:v>674.489325504097</c:v>
                </c:pt>
                <c:pt idx="280">
                  <c:v>675.4944676964228</c:v>
                </c:pt>
                <c:pt idx="281">
                  <c:v>674.8502426608718</c:v>
                </c:pt>
                <c:pt idx="282">
                  <c:v>675.2432753694133</c:v>
                </c:pt>
                <c:pt idx="283">
                  <c:v>675.3319299685118</c:v>
                </c:pt>
                <c:pt idx="284">
                  <c:v>675.5963184221742</c:v>
                </c:pt>
                <c:pt idx="285">
                  <c:v>675.2755796084169</c:v>
                </c:pt>
                <c:pt idx="286">
                  <c:v>674.9686316737567</c:v>
                </c:pt>
                <c:pt idx="287">
                  <c:v>675.2022410131508</c:v>
                </c:pt>
                <c:pt idx="288">
                  <c:v>675.4341143870582</c:v>
                </c:pt>
                <c:pt idx="289">
                  <c:v>675.0228010741063</c:v>
                </c:pt>
                <c:pt idx="290">
                  <c:v>675.0086997669066</c:v>
                </c:pt>
                <c:pt idx="291">
                  <c:v>675.0282354003778</c:v>
                </c:pt>
                <c:pt idx="292">
                  <c:v>674.9545119565411</c:v>
                </c:pt>
                <c:pt idx="293">
                  <c:v>674.9915360069589</c:v>
                </c:pt>
                <c:pt idx="294">
                  <c:v>675.5215031551768</c:v>
                </c:pt>
                <c:pt idx="295">
                  <c:v>675.5417239258373</c:v>
                </c:pt>
                <c:pt idx="296">
                  <c:v>675.4302225815673</c:v>
                </c:pt>
                <c:pt idx="297">
                  <c:v>675.5621885422674</c:v>
                </c:pt>
                <c:pt idx="298">
                  <c:v>675.4006769521543</c:v>
                </c:pt>
                <c:pt idx="299">
                  <c:v>675.2549077722023</c:v>
                </c:pt>
                <c:pt idx="300">
                  <c:v>674.7033197473623</c:v>
                </c:pt>
                <c:pt idx="301">
                  <c:v>674.5078913054398</c:v>
                </c:pt>
                <c:pt idx="302">
                  <c:v>674.3154020445705</c:v>
                </c:pt>
                <c:pt idx="303">
                  <c:v>674.3155420265365</c:v>
                </c:pt>
                <c:pt idx="304">
                  <c:v>674.5309662862949</c:v>
                </c:pt>
                <c:pt idx="305">
                  <c:v>674.3906991091275</c:v>
                </c:pt>
                <c:pt idx="306">
                  <c:v>674.4952940687712</c:v>
                </c:pt>
                <c:pt idx="307">
                  <c:v>674.4095384773839</c:v>
                </c:pt>
                <c:pt idx="308">
                  <c:v>674.1422700521175</c:v>
                </c:pt>
                <c:pt idx="309">
                  <c:v>674.3467735208708</c:v>
                </c:pt>
                <c:pt idx="310">
                  <c:v>674.883833078471</c:v>
                </c:pt>
                <c:pt idx="311">
                  <c:v>674.732246026547</c:v>
                </c:pt>
                <c:pt idx="312">
                  <c:v>673.9522421731899</c:v>
                </c:pt>
                <c:pt idx="313">
                  <c:v>674.5449683870371</c:v>
                </c:pt>
                <c:pt idx="314">
                  <c:v>674.5394332412498</c:v>
                </c:pt>
                <c:pt idx="315">
                  <c:v>674.2387323153803</c:v>
                </c:pt>
                <c:pt idx="316">
                  <c:v>674.6621392865567</c:v>
                </c:pt>
                <c:pt idx="317">
                  <c:v>674.48114375434</c:v>
                </c:pt>
                <c:pt idx="318">
                  <c:v>674.6113193659578</c:v>
                </c:pt>
                <c:pt idx="319">
                  <c:v>674.3869233896578</c:v>
                </c:pt>
                <c:pt idx="320">
                  <c:v>673.8747184995732</c:v>
                </c:pt>
                <c:pt idx="321">
                  <c:v>674.4346805231353</c:v>
                </c:pt>
                <c:pt idx="322">
                  <c:v>674.4183469749246</c:v>
                </c:pt>
                <c:pt idx="323">
                  <c:v>674.4053737893071</c:v>
                </c:pt>
                <c:pt idx="324">
                  <c:v>674.3201056479322</c:v>
                </c:pt>
                <c:pt idx="325">
                  <c:v>674.1750210688099</c:v>
                </c:pt>
                <c:pt idx="326">
                  <c:v>673.7367875862103</c:v>
                </c:pt>
                <c:pt idx="327">
                  <c:v>674.2953453302443</c:v>
                </c:pt>
                <c:pt idx="328">
                  <c:v>674.5469669734892</c:v>
                </c:pt>
                <c:pt idx="329">
                  <c:v>674.4359897655239</c:v>
                </c:pt>
                <c:pt idx="330">
                  <c:v>674.0234177313839</c:v>
                </c:pt>
                <c:pt idx="331">
                  <c:v>674.6100376036135</c:v>
                </c:pt>
                <c:pt idx="332">
                  <c:v>675.1478416450859</c:v>
                </c:pt>
                <c:pt idx="333">
                  <c:v>674.6912691283158</c:v>
                </c:pt>
                <c:pt idx="334">
                  <c:v>674.6987020814847</c:v>
                </c:pt>
                <c:pt idx="335">
                  <c:v>674.7286472434428</c:v>
                </c:pt>
                <c:pt idx="336">
                  <c:v>674.2752967942026</c:v>
                </c:pt>
                <c:pt idx="337">
                  <c:v>674.4858255998431</c:v>
                </c:pt>
                <c:pt idx="338">
                  <c:v>674.8813401425364</c:v>
                </c:pt>
                <c:pt idx="339">
                  <c:v>674.3846317205854</c:v>
                </c:pt>
                <c:pt idx="340">
                  <c:v>674.2987925947422</c:v>
                </c:pt>
                <c:pt idx="341">
                  <c:v>674.5131332523034</c:v>
                </c:pt>
                <c:pt idx="342">
                  <c:v>674.7759914186857</c:v>
                </c:pt>
                <c:pt idx="343">
                  <c:v>674.0944137538719</c:v>
                </c:pt>
                <c:pt idx="344">
                  <c:v>674.2339958044181</c:v>
                </c:pt>
                <c:pt idx="345">
                  <c:v>674.1836981125689</c:v>
                </c:pt>
                <c:pt idx="346">
                  <c:v>674.4717043993197</c:v>
                </c:pt>
                <c:pt idx="347">
                  <c:v>674.1507311433108</c:v>
                </c:pt>
                <c:pt idx="348">
                  <c:v>674.2937846584947</c:v>
                </c:pt>
                <c:pt idx="349">
                  <c:v>674.0278049865525</c:v>
                </c:pt>
                <c:pt idx="350">
                  <c:v>673.62587615336</c:v>
                </c:pt>
                <c:pt idx="351">
                  <c:v>673.9344109736935</c:v>
                </c:pt>
                <c:pt idx="352">
                  <c:v>673.8683472099577</c:v>
                </c:pt>
                <c:pt idx="353">
                  <c:v>674.1088299339416</c:v>
                </c:pt>
                <c:pt idx="354">
                  <c:v>673.6884488004849</c:v>
                </c:pt>
                <c:pt idx="355">
                  <c:v>673.9960576709124</c:v>
                </c:pt>
                <c:pt idx="356">
                  <c:v>673.8776035478863</c:v>
                </c:pt>
                <c:pt idx="357">
                  <c:v>674.108660350266</c:v>
                </c:pt>
                <c:pt idx="358">
                  <c:v>673.9309435113142</c:v>
                </c:pt>
                <c:pt idx="359">
                  <c:v>673.8770839187135</c:v>
                </c:pt>
                <c:pt idx="360">
                  <c:v>674.1201427983245</c:v>
                </c:pt>
                <c:pt idx="361">
                  <c:v>673.8572787822134</c:v>
                </c:pt>
                <c:pt idx="362">
                  <c:v>673.8782377936386</c:v>
                </c:pt>
                <c:pt idx="363">
                  <c:v>674.1093560901741</c:v>
                </c:pt>
                <c:pt idx="364">
                  <c:v>673.8231644811101</c:v>
                </c:pt>
                <c:pt idx="365">
                  <c:v>673.9159950711722</c:v>
                </c:pt>
                <c:pt idx="366">
                  <c:v>673.9356693883893</c:v>
                </c:pt>
                <c:pt idx="367">
                  <c:v>673.9018610052457</c:v>
                </c:pt>
                <c:pt idx="368">
                  <c:v>673.7892315876555</c:v>
                </c:pt>
                <c:pt idx="369">
                  <c:v>673.9954512842247</c:v>
                </c:pt>
                <c:pt idx="370">
                  <c:v>674.0506338614729</c:v>
                </c:pt>
                <c:pt idx="371">
                  <c:v>674.0746734296297</c:v>
                </c:pt>
                <c:pt idx="372">
                  <c:v>674.0260183164554</c:v>
                </c:pt>
                <c:pt idx="373">
                  <c:v>674.291330272737</c:v>
                </c:pt>
                <c:pt idx="374">
                  <c:v>674.230216269155</c:v>
                </c:pt>
                <c:pt idx="375">
                  <c:v>674.3582726652863</c:v>
                </c:pt>
                <c:pt idx="376">
                  <c:v>674.3838182338508</c:v>
                </c:pt>
                <c:pt idx="377">
                  <c:v>674.3435269736588</c:v>
                </c:pt>
                <c:pt idx="378">
                  <c:v>674.3958046758091</c:v>
                </c:pt>
                <c:pt idx="379">
                  <c:v>674.1863029259999</c:v>
                </c:pt>
                <c:pt idx="380">
                  <c:v>673.9920581028581</c:v>
                </c:pt>
                <c:pt idx="381">
                  <c:v>674.1944445145175</c:v>
                </c:pt>
                <c:pt idx="382">
                  <c:v>674.1771234741118</c:v>
                </c:pt>
                <c:pt idx="383">
                  <c:v>674.303391763068</c:v>
                </c:pt>
                <c:pt idx="384">
                  <c:v>674.216861273344</c:v>
                </c:pt>
                <c:pt idx="385">
                  <c:v>674.1586261656378</c:v>
                </c:pt>
                <c:pt idx="386">
                  <c:v>674.3051709803619</c:v>
                </c:pt>
                <c:pt idx="387">
                  <c:v>674.2425459296438</c:v>
                </c:pt>
                <c:pt idx="388">
                  <c:v>674.1778426889318</c:v>
                </c:pt>
                <c:pt idx="389">
                  <c:v>674.2469227331566</c:v>
                </c:pt>
                <c:pt idx="390">
                  <c:v>674.339116532193</c:v>
                </c:pt>
                <c:pt idx="391">
                  <c:v>674.0541456559838</c:v>
                </c:pt>
                <c:pt idx="392">
                  <c:v>674.3125661205738</c:v>
                </c:pt>
                <c:pt idx="393">
                  <c:v>674.5729553758122</c:v>
                </c:pt>
                <c:pt idx="394">
                  <c:v>674.2660775724403</c:v>
                </c:pt>
                <c:pt idx="395">
                  <c:v>674.2270819106135</c:v>
                </c:pt>
                <c:pt idx="396">
                  <c:v>674.1975563741203</c:v>
                </c:pt>
                <c:pt idx="397">
                  <c:v>674.2459128413958</c:v>
                </c:pt>
                <c:pt idx="398">
                  <c:v>674.2487026449853</c:v>
                </c:pt>
                <c:pt idx="399">
                  <c:v>674.3858621308666</c:v>
                </c:pt>
                <c:pt idx="400">
                  <c:v>674.3469318358186</c:v>
                </c:pt>
                <c:pt idx="401">
                  <c:v>673.9311283813103</c:v>
                </c:pt>
                <c:pt idx="402">
                  <c:v>674.1310381892538</c:v>
                </c:pt>
                <c:pt idx="403">
                  <c:v>674.108660433462</c:v>
                </c:pt>
                <c:pt idx="404">
                  <c:v>674.0160341432837</c:v>
                </c:pt>
                <c:pt idx="405">
                  <c:v>673.7575099548022</c:v>
                </c:pt>
                <c:pt idx="406">
                  <c:v>674.0463655972345</c:v>
                </c:pt>
                <c:pt idx="407">
                  <c:v>673.9327233354094</c:v>
                </c:pt>
                <c:pt idx="408">
                  <c:v>674.032834234373</c:v>
                </c:pt>
                <c:pt idx="409">
                  <c:v>674.0041897351747</c:v>
                </c:pt>
                <c:pt idx="410">
                  <c:v>674.0214581910617</c:v>
                </c:pt>
                <c:pt idx="411">
                  <c:v>674.1553969490792</c:v>
                </c:pt>
                <c:pt idx="412">
                  <c:v>674.0884672868476</c:v>
                </c:pt>
                <c:pt idx="413">
                  <c:v>674.0518031712407</c:v>
                </c:pt>
                <c:pt idx="414">
                  <c:v>674.0064514832148</c:v>
                </c:pt>
                <c:pt idx="415">
                  <c:v>673.915443274719</c:v>
                </c:pt>
                <c:pt idx="416">
                  <c:v>674.2056466530244</c:v>
                </c:pt>
                <c:pt idx="417">
                  <c:v>673.8530648573345</c:v>
                </c:pt>
                <c:pt idx="418">
                  <c:v>674.0797052183922</c:v>
                </c:pt>
                <c:pt idx="419">
                  <c:v>674.1354957791482</c:v>
                </c:pt>
                <c:pt idx="420">
                  <c:v>673.9771849713096</c:v>
                </c:pt>
                <c:pt idx="421">
                  <c:v>674.0739829674206</c:v>
                </c:pt>
                <c:pt idx="422">
                  <c:v>673.9921023325123</c:v>
                </c:pt>
                <c:pt idx="423">
                  <c:v>674.0890898245081</c:v>
                </c:pt>
                <c:pt idx="424">
                  <c:v>674.0894600244746</c:v>
                </c:pt>
                <c:pt idx="425">
                  <c:v>674.0765865786212</c:v>
                </c:pt>
                <c:pt idx="426">
                  <c:v>673.9713296165844</c:v>
                </c:pt>
                <c:pt idx="427">
                  <c:v>674.0634227548637</c:v>
                </c:pt>
                <c:pt idx="428">
                  <c:v>674.0998444655569</c:v>
                </c:pt>
                <c:pt idx="429">
                  <c:v>674.1590375657648</c:v>
                </c:pt>
                <c:pt idx="430">
                  <c:v>674.0949576481274</c:v>
                </c:pt>
                <c:pt idx="431">
                  <c:v>674.0419991869916</c:v>
                </c:pt>
                <c:pt idx="432">
                  <c:v>674.0392996571411</c:v>
                </c:pt>
                <c:pt idx="433">
                  <c:v>674.0976916708698</c:v>
                </c:pt>
                <c:pt idx="434">
                  <c:v>674.1119079870803</c:v>
                </c:pt>
                <c:pt idx="435">
                  <c:v>674.0391243906428</c:v>
                </c:pt>
                <c:pt idx="436">
                  <c:v>674.0406317814312</c:v>
                </c:pt>
                <c:pt idx="437">
                  <c:v>674.0350134337896</c:v>
                </c:pt>
                <c:pt idx="438">
                  <c:v>673.9981196244438</c:v>
                </c:pt>
                <c:pt idx="439">
                  <c:v>673.9724370520997</c:v>
                </c:pt>
                <c:pt idx="440">
                  <c:v>673.9917923669277</c:v>
                </c:pt>
                <c:pt idx="441">
                  <c:v>674.0305253478505</c:v>
                </c:pt>
                <c:pt idx="442">
                  <c:v>674.0343295179634</c:v>
                </c:pt>
                <c:pt idx="443">
                  <c:v>674.0231049768</c:v>
                </c:pt>
                <c:pt idx="444">
                  <c:v>674.0260393182916</c:v>
                </c:pt>
                <c:pt idx="445">
                  <c:v>674.009086133304</c:v>
                </c:pt>
                <c:pt idx="446">
                  <c:v>674.0648671343901</c:v>
                </c:pt>
                <c:pt idx="447">
                  <c:v>674.0787375057969</c:v>
                </c:pt>
                <c:pt idx="448">
                  <c:v>674.0715243280557</c:v>
                </c:pt>
                <c:pt idx="449">
                  <c:v>674.0326924512522</c:v>
                </c:pt>
                <c:pt idx="450">
                  <c:v>674.0064554280759</c:v>
                </c:pt>
                <c:pt idx="451">
                  <c:v>673.9637289546635</c:v>
                </c:pt>
                <c:pt idx="452">
                  <c:v>674.1895430112113</c:v>
                </c:pt>
                <c:pt idx="453">
                  <c:v>674.1872685241173</c:v>
                </c:pt>
                <c:pt idx="454">
                  <c:v>674.3105706350221</c:v>
                </c:pt>
                <c:pt idx="455">
                  <c:v>674.1893469455346</c:v>
                </c:pt>
                <c:pt idx="456">
                  <c:v>674.0097554862366</c:v>
                </c:pt>
                <c:pt idx="457">
                  <c:v>674.1756142691519</c:v>
                </c:pt>
                <c:pt idx="458">
                  <c:v>674.1655529100162</c:v>
                </c:pt>
                <c:pt idx="459">
                  <c:v>674.2200407953967</c:v>
                </c:pt>
                <c:pt idx="460">
                  <c:v>674.3446600141418</c:v>
                </c:pt>
                <c:pt idx="461">
                  <c:v>674.2029622707381</c:v>
                </c:pt>
                <c:pt idx="462">
                  <c:v>674.1305800184493</c:v>
                </c:pt>
                <c:pt idx="463">
                  <c:v>674.1756949118492</c:v>
                </c:pt>
                <c:pt idx="464">
                  <c:v>674.08328982085</c:v>
                </c:pt>
                <c:pt idx="465">
                  <c:v>674.1780892328075</c:v>
                </c:pt>
                <c:pt idx="466">
                  <c:v>674.1489407109046</c:v>
                </c:pt>
                <c:pt idx="467">
                  <c:v>674.2146965118574</c:v>
                </c:pt>
                <c:pt idx="468">
                  <c:v>674.2911605510504</c:v>
                </c:pt>
                <c:pt idx="469">
                  <c:v>674.3536140769811</c:v>
                </c:pt>
                <c:pt idx="470">
                  <c:v>674.2187842601833</c:v>
                </c:pt>
                <c:pt idx="471">
                  <c:v>674.2736495219043</c:v>
                </c:pt>
                <c:pt idx="472">
                  <c:v>674.3752374141717</c:v>
                </c:pt>
                <c:pt idx="473">
                  <c:v>674.283339941023</c:v>
                </c:pt>
                <c:pt idx="474">
                  <c:v>674.2411762544826</c:v>
                </c:pt>
                <c:pt idx="475">
                  <c:v>674.2998284377533</c:v>
                </c:pt>
                <c:pt idx="476">
                  <c:v>674.3042969152924</c:v>
                </c:pt>
                <c:pt idx="477">
                  <c:v>674.2629335405604</c:v>
                </c:pt>
                <c:pt idx="478">
                  <c:v>674.2635653286321</c:v>
                </c:pt>
                <c:pt idx="479">
                  <c:v>674.332316752253</c:v>
                </c:pt>
                <c:pt idx="480">
                  <c:v>674.3013823714348</c:v>
                </c:pt>
                <c:pt idx="481">
                  <c:v>674.3080262037707</c:v>
                </c:pt>
                <c:pt idx="482">
                  <c:v>674.327404702747</c:v>
                </c:pt>
                <c:pt idx="483">
                  <c:v>674.2838324754446</c:v>
                </c:pt>
                <c:pt idx="484">
                  <c:v>674.3531610573924</c:v>
                </c:pt>
                <c:pt idx="485">
                  <c:v>674.2489604754056</c:v>
                </c:pt>
                <c:pt idx="486">
                  <c:v>674.2849321672865</c:v>
                </c:pt>
                <c:pt idx="487">
                  <c:v>674.3823214566</c:v>
                </c:pt>
                <c:pt idx="488">
                  <c:v>674.3161327254189</c:v>
                </c:pt>
                <c:pt idx="489">
                  <c:v>674.2521688131038</c:v>
                </c:pt>
                <c:pt idx="490">
                  <c:v>674.2846891193371</c:v>
                </c:pt>
                <c:pt idx="491">
                  <c:v>674.3156826279281</c:v>
                </c:pt>
                <c:pt idx="492">
                  <c:v>674.2563721108262</c:v>
                </c:pt>
                <c:pt idx="493">
                  <c:v>674.1789303240772</c:v>
                </c:pt>
                <c:pt idx="494">
                  <c:v>674.2557636756688</c:v>
                </c:pt>
                <c:pt idx="495">
                  <c:v>674.2306997823392</c:v>
                </c:pt>
                <c:pt idx="496">
                  <c:v>674.2367834322638</c:v>
                </c:pt>
                <c:pt idx="497">
                  <c:v>674.2267334256159</c:v>
                </c:pt>
                <c:pt idx="498">
                  <c:v>674.2445126610439</c:v>
                </c:pt>
                <c:pt idx="499">
                  <c:v>674.2488674386669</c:v>
                </c:pt>
                <c:pt idx="500">
                  <c:v>674.269732308689</c:v>
                </c:pt>
                <c:pt idx="501">
                  <c:v>674.18118934522</c:v>
                </c:pt>
                <c:pt idx="502">
                  <c:v>674.1796713282259</c:v>
                </c:pt>
                <c:pt idx="503">
                  <c:v>674.1195616498482</c:v>
                </c:pt>
                <c:pt idx="504">
                  <c:v>674.1322507967454</c:v>
                </c:pt>
                <c:pt idx="505">
                  <c:v>674.0800335083326</c:v>
                </c:pt>
                <c:pt idx="506">
                  <c:v>674.0546371064045</c:v>
                </c:pt>
                <c:pt idx="507">
                  <c:v>674.0772221428961</c:v>
                </c:pt>
                <c:pt idx="508">
                  <c:v>674.0966753688277</c:v>
                </c:pt>
                <c:pt idx="509">
                  <c:v>674.0816534394618</c:v>
                </c:pt>
                <c:pt idx="510">
                  <c:v>674.0742175470381</c:v>
                </c:pt>
                <c:pt idx="511">
                  <c:v>674.0262535039399</c:v>
                </c:pt>
                <c:pt idx="512">
                  <c:v>674.1063785732568</c:v>
                </c:pt>
                <c:pt idx="513">
                  <c:v>674.0586938333075</c:v>
                </c:pt>
                <c:pt idx="514">
                  <c:v>674.0471550748407</c:v>
                </c:pt>
                <c:pt idx="515">
                  <c:v>674.138982671962</c:v>
                </c:pt>
                <c:pt idx="516">
                  <c:v>674.0918838700304</c:v>
                </c:pt>
                <c:pt idx="517">
                  <c:v>674.0683530325695</c:v>
                </c:pt>
                <c:pt idx="518">
                  <c:v>674.0827321718137</c:v>
                </c:pt>
                <c:pt idx="519">
                  <c:v>674.0216640460771</c:v>
                </c:pt>
                <c:pt idx="520">
                  <c:v>674.1115060358511</c:v>
                </c:pt>
                <c:pt idx="521">
                  <c:v>674.0199765165487</c:v>
                </c:pt>
                <c:pt idx="522">
                  <c:v>674.0245331901218</c:v>
                </c:pt>
                <c:pt idx="523">
                  <c:v>674.0960434539639</c:v>
                </c:pt>
                <c:pt idx="524">
                  <c:v>674.0281090450021</c:v>
                </c:pt>
                <c:pt idx="525">
                  <c:v>674.0111365892205</c:v>
                </c:pt>
                <c:pt idx="526">
                  <c:v>674.0209049964627</c:v>
                </c:pt>
                <c:pt idx="527">
                  <c:v>674.025464365639</c:v>
                </c:pt>
                <c:pt idx="528">
                  <c:v>674.0411501954663</c:v>
                </c:pt>
                <c:pt idx="529">
                  <c:v>674.030131422869</c:v>
                </c:pt>
                <c:pt idx="530">
                  <c:v>674.014895416378</c:v>
                </c:pt>
                <c:pt idx="531">
                  <c:v>674.0388615788738</c:v>
                </c:pt>
                <c:pt idx="532">
                  <c:v>674.0439225236288</c:v>
                </c:pt>
                <c:pt idx="533">
                  <c:v>674.0429860624909</c:v>
                </c:pt>
                <c:pt idx="534">
                  <c:v>674.0413967784399</c:v>
                </c:pt>
                <c:pt idx="535">
                  <c:v>674.0753276524233</c:v>
                </c:pt>
                <c:pt idx="536">
                  <c:v>674.0267718772685</c:v>
                </c:pt>
                <c:pt idx="537">
                  <c:v>674.043507912579</c:v>
                </c:pt>
                <c:pt idx="538">
                  <c:v>674.0047456174879</c:v>
                </c:pt>
                <c:pt idx="539">
                  <c:v>674.1181653442427</c:v>
                </c:pt>
                <c:pt idx="540">
                  <c:v>674.0177188064661</c:v>
                </c:pt>
                <c:pt idx="541">
                  <c:v>674.0385088296525</c:v>
                </c:pt>
                <c:pt idx="542">
                  <c:v>674.0215024932605</c:v>
                </c:pt>
                <c:pt idx="543">
                  <c:v>674.0216091851395</c:v>
                </c:pt>
                <c:pt idx="544">
                  <c:v>674.0240849797813</c:v>
                </c:pt>
                <c:pt idx="545">
                  <c:v>674.0076388231746</c:v>
                </c:pt>
                <c:pt idx="546">
                  <c:v>673.9898831797251</c:v>
                </c:pt>
                <c:pt idx="547">
                  <c:v>674.015080801821</c:v>
                </c:pt>
                <c:pt idx="548">
                  <c:v>673.9953189522292</c:v>
                </c:pt>
                <c:pt idx="549">
                  <c:v>674.0188262842046</c:v>
                </c:pt>
                <c:pt idx="550">
                  <c:v>674.0279652861844</c:v>
                </c:pt>
                <c:pt idx="551">
                  <c:v>674.0191948143726</c:v>
                </c:pt>
                <c:pt idx="552">
                  <c:v>674.0424029264893</c:v>
                </c:pt>
                <c:pt idx="553">
                  <c:v>674.0280209904769</c:v>
                </c:pt>
                <c:pt idx="554">
                  <c:v>674.0626551365986</c:v>
                </c:pt>
                <c:pt idx="555">
                  <c:v>674.0661118394137</c:v>
                </c:pt>
                <c:pt idx="556">
                  <c:v>674.075688603347</c:v>
                </c:pt>
                <c:pt idx="557">
                  <c:v>674.0764264975669</c:v>
                </c:pt>
                <c:pt idx="558">
                  <c:v>674.0854791306925</c:v>
                </c:pt>
                <c:pt idx="559">
                  <c:v>674.10160307513</c:v>
                </c:pt>
                <c:pt idx="560">
                  <c:v>674.107469360569</c:v>
                </c:pt>
                <c:pt idx="561">
                  <c:v>674.1062761752712</c:v>
                </c:pt>
                <c:pt idx="562">
                  <c:v>674.1349643503331</c:v>
                </c:pt>
                <c:pt idx="563">
                  <c:v>674.1400770389143</c:v>
                </c:pt>
                <c:pt idx="564">
                  <c:v>674.1810183724463</c:v>
                </c:pt>
                <c:pt idx="565">
                  <c:v>674.1392916469636</c:v>
                </c:pt>
                <c:pt idx="566">
                  <c:v>674.1319222679342</c:v>
                </c:pt>
                <c:pt idx="567">
                  <c:v>674.1309025246195</c:v>
                </c:pt>
                <c:pt idx="568">
                  <c:v>674.1355740706159</c:v>
                </c:pt>
                <c:pt idx="569">
                  <c:v>674.1418011105953</c:v>
                </c:pt>
                <c:pt idx="570">
                  <c:v>674.1329711422394</c:v>
                </c:pt>
                <c:pt idx="571">
                  <c:v>674.1194060146279</c:v>
                </c:pt>
                <c:pt idx="572">
                  <c:v>674.1151538222172</c:v>
                </c:pt>
                <c:pt idx="573">
                  <c:v>674.1367630280208</c:v>
                </c:pt>
                <c:pt idx="574">
                  <c:v>674.1467711268647</c:v>
                </c:pt>
                <c:pt idx="575">
                  <c:v>674.1174216539863</c:v>
                </c:pt>
                <c:pt idx="576">
                  <c:v>674.1313224681506</c:v>
                </c:pt>
                <c:pt idx="577">
                  <c:v>674.1308999217212</c:v>
                </c:pt>
                <c:pt idx="578">
                  <c:v>674.1717664459649</c:v>
                </c:pt>
                <c:pt idx="579">
                  <c:v>674.1623919872766</c:v>
                </c:pt>
                <c:pt idx="580">
                  <c:v>674.1747653476392</c:v>
                </c:pt>
                <c:pt idx="581">
                  <c:v>674.1753520307587</c:v>
                </c:pt>
                <c:pt idx="582">
                  <c:v>674.2063322462292</c:v>
                </c:pt>
                <c:pt idx="583">
                  <c:v>674.1705761101211</c:v>
                </c:pt>
                <c:pt idx="584">
                  <c:v>674.1887966613841</c:v>
                </c:pt>
                <c:pt idx="585">
                  <c:v>674.1503051031285</c:v>
                </c:pt>
                <c:pt idx="586">
                  <c:v>674.1378653250501</c:v>
                </c:pt>
                <c:pt idx="587">
                  <c:v>674.1314178449599</c:v>
                </c:pt>
                <c:pt idx="588">
                  <c:v>674.1426377641795</c:v>
                </c:pt>
                <c:pt idx="589">
                  <c:v>674.1447343319952</c:v>
                </c:pt>
                <c:pt idx="590">
                  <c:v>674.1105246461841</c:v>
                </c:pt>
                <c:pt idx="591">
                  <c:v>674.1407030461935</c:v>
                </c:pt>
                <c:pt idx="592">
                  <c:v>674.139791477979</c:v>
                </c:pt>
                <c:pt idx="593">
                  <c:v>674.1180378502387</c:v>
                </c:pt>
                <c:pt idx="594">
                  <c:v>674.1612099089683</c:v>
                </c:pt>
                <c:pt idx="595">
                  <c:v>674.1468022606599</c:v>
                </c:pt>
                <c:pt idx="596">
                  <c:v>674.1494616537574</c:v>
                </c:pt>
                <c:pt idx="597">
                  <c:v>674.1441741912249</c:v>
                </c:pt>
                <c:pt idx="598">
                  <c:v>674.1434262274358</c:v>
                </c:pt>
                <c:pt idx="599">
                  <c:v>674.1551342039312</c:v>
                </c:pt>
                <c:pt idx="600">
                  <c:v>674.1452862343841</c:v>
                </c:pt>
                <c:pt idx="601">
                  <c:v>674.1550002550822</c:v>
                </c:pt>
                <c:pt idx="602">
                  <c:v>674.1605993451436</c:v>
                </c:pt>
                <c:pt idx="603">
                  <c:v>674.1425049965193</c:v>
                </c:pt>
                <c:pt idx="604">
                  <c:v>674.1367390440877</c:v>
                </c:pt>
                <c:pt idx="605">
                  <c:v>674.159803801106</c:v>
                </c:pt>
                <c:pt idx="606">
                  <c:v>674.1266310213603</c:v>
                </c:pt>
                <c:pt idx="607">
                  <c:v>674.1461603988735</c:v>
                </c:pt>
                <c:pt idx="608">
                  <c:v>674.1552667651744</c:v>
                </c:pt>
                <c:pt idx="609">
                  <c:v>674.1635944284727</c:v>
                </c:pt>
                <c:pt idx="610">
                  <c:v>674.1621458652996</c:v>
                </c:pt>
                <c:pt idx="611">
                  <c:v>674.1709512857709</c:v>
                </c:pt>
                <c:pt idx="612">
                  <c:v>674.1748651193583</c:v>
                </c:pt>
                <c:pt idx="613">
                  <c:v>674.1545778339221</c:v>
                </c:pt>
                <c:pt idx="614">
                  <c:v>674.1357880451289</c:v>
                </c:pt>
                <c:pt idx="615">
                  <c:v>674.138552737622</c:v>
                </c:pt>
                <c:pt idx="616">
                  <c:v>674.1483539094205</c:v>
                </c:pt>
                <c:pt idx="617">
                  <c:v>674.147326106069</c:v>
                </c:pt>
                <c:pt idx="618">
                  <c:v>674.1367700600756</c:v>
                </c:pt>
                <c:pt idx="619">
                  <c:v>674.1392325810301</c:v>
                </c:pt>
                <c:pt idx="620">
                  <c:v>674.1521438911417</c:v>
                </c:pt>
                <c:pt idx="621">
                  <c:v>674.153891165877</c:v>
                </c:pt>
                <c:pt idx="622">
                  <c:v>674.1617975018017</c:v>
                </c:pt>
                <c:pt idx="623">
                  <c:v>674.1459171808411</c:v>
                </c:pt>
                <c:pt idx="624">
                  <c:v>674.1571164168176</c:v>
                </c:pt>
                <c:pt idx="625">
                  <c:v>674.1416615211274</c:v>
                </c:pt>
                <c:pt idx="626">
                  <c:v>674.1338326324519</c:v>
                </c:pt>
                <c:pt idx="627">
                  <c:v>674.1370531353174</c:v>
                </c:pt>
                <c:pt idx="628">
                  <c:v>674.1352211165088</c:v>
                </c:pt>
                <c:pt idx="629">
                  <c:v>674.1217218808258</c:v>
                </c:pt>
                <c:pt idx="630">
                  <c:v>674.1227868689874</c:v>
                </c:pt>
                <c:pt idx="631">
                  <c:v>674.1134385721126</c:v>
                </c:pt>
                <c:pt idx="632">
                  <c:v>674.1134739681653</c:v>
                </c:pt>
                <c:pt idx="633">
                  <c:v>674.1185115583756</c:v>
                </c:pt>
                <c:pt idx="634">
                  <c:v>674.1218006077978</c:v>
                </c:pt>
                <c:pt idx="635">
                  <c:v>674.1292401750951</c:v>
                </c:pt>
                <c:pt idx="636">
                  <c:v>674.1299034616993</c:v>
                </c:pt>
                <c:pt idx="637">
                  <c:v>674.1210859806187</c:v>
                </c:pt>
                <c:pt idx="638">
                  <c:v>674.123322884715</c:v>
                </c:pt>
                <c:pt idx="639">
                  <c:v>674.1436747232365</c:v>
                </c:pt>
                <c:pt idx="640">
                  <c:v>674.131865864186</c:v>
                </c:pt>
                <c:pt idx="641">
                  <c:v>674.1403390147159</c:v>
                </c:pt>
                <c:pt idx="642">
                  <c:v>674.1329049556939</c:v>
                </c:pt>
                <c:pt idx="643">
                  <c:v>674.1309981669635</c:v>
                </c:pt>
                <c:pt idx="644">
                  <c:v>674.1399302914066</c:v>
                </c:pt>
                <c:pt idx="645">
                  <c:v>674.1298102232122</c:v>
                </c:pt>
                <c:pt idx="646">
                  <c:v>674.1271961469959</c:v>
                </c:pt>
                <c:pt idx="647">
                  <c:v>674.1198183464738</c:v>
                </c:pt>
                <c:pt idx="648">
                  <c:v>674.1347871166503</c:v>
                </c:pt>
                <c:pt idx="649">
                  <c:v>674.124294464337</c:v>
                </c:pt>
                <c:pt idx="650">
                  <c:v>674.1367352085542</c:v>
                </c:pt>
                <c:pt idx="651">
                  <c:v>674.1089615333041</c:v>
                </c:pt>
                <c:pt idx="652">
                  <c:v>674.1329094275037</c:v>
                </c:pt>
                <c:pt idx="653">
                  <c:v>674.1231788390006</c:v>
                </c:pt>
                <c:pt idx="654">
                  <c:v>674.1281862476626</c:v>
                </c:pt>
                <c:pt idx="655">
                  <c:v>674.1501028390464</c:v>
                </c:pt>
                <c:pt idx="656">
                  <c:v>674.1287492538905</c:v>
                </c:pt>
                <c:pt idx="657">
                  <c:v>674.1476401517576</c:v>
                </c:pt>
                <c:pt idx="658">
                  <c:v>674.1292294067341</c:v>
                </c:pt>
                <c:pt idx="659">
                  <c:v>674.1231162763329</c:v>
                </c:pt>
                <c:pt idx="660">
                  <c:v>674.1157302464471</c:v>
                </c:pt>
                <c:pt idx="661">
                  <c:v>674.1285927732227</c:v>
                </c:pt>
                <c:pt idx="662">
                  <c:v>674.1190350479294</c:v>
                </c:pt>
                <c:pt idx="663">
                  <c:v>674.1261278787882</c:v>
                </c:pt>
                <c:pt idx="664">
                  <c:v>674.1207466791228</c:v>
                </c:pt>
                <c:pt idx="665">
                  <c:v>674.1272000690286</c:v>
                </c:pt>
                <c:pt idx="666">
                  <c:v>674.1179167784807</c:v>
                </c:pt>
                <c:pt idx="667">
                  <c:v>674.1285484019249</c:v>
                </c:pt>
                <c:pt idx="668">
                  <c:v>674.1286858603149</c:v>
                </c:pt>
                <c:pt idx="669">
                  <c:v>674.1258159263907</c:v>
                </c:pt>
                <c:pt idx="670">
                  <c:v>674.1230344696114</c:v>
                </c:pt>
                <c:pt idx="671">
                  <c:v>674.128635319299</c:v>
                </c:pt>
                <c:pt idx="672">
                  <c:v>674.1303219525602</c:v>
                </c:pt>
                <c:pt idx="673">
                  <c:v>674.1290804157376</c:v>
                </c:pt>
                <c:pt idx="674">
                  <c:v>674.1354846114207</c:v>
                </c:pt>
                <c:pt idx="675">
                  <c:v>674.1256301061115</c:v>
                </c:pt>
                <c:pt idx="676">
                  <c:v>674.1286209062393</c:v>
                </c:pt>
                <c:pt idx="677">
                  <c:v>674.128175035224</c:v>
                </c:pt>
                <c:pt idx="678">
                  <c:v>674.1281188202764</c:v>
                </c:pt>
                <c:pt idx="679">
                  <c:v>674.1343925077822</c:v>
                </c:pt>
                <c:pt idx="680">
                  <c:v>674.1230664908049</c:v>
                </c:pt>
                <c:pt idx="681">
                  <c:v>674.1187152439034</c:v>
                </c:pt>
                <c:pt idx="682">
                  <c:v>674.1236903329589</c:v>
                </c:pt>
                <c:pt idx="683">
                  <c:v>674.1186409146885</c:v>
                </c:pt>
                <c:pt idx="684">
                  <c:v>674.1247898455799</c:v>
                </c:pt>
                <c:pt idx="685">
                  <c:v>674.1247596880602</c:v>
                </c:pt>
                <c:pt idx="686">
                  <c:v>674.1213156609756</c:v>
                </c:pt>
                <c:pt idx="687">
                  <c:v>674.1263803213186</c:v>
                </c:pt>
                <c:pt idx="688">
                  <c:v>674.1276423790216</c:v>
                </c:pt>
                <c:pt idx="689">
                  <c:v>674.1246656406245</c:v>
                </c:pt>
                <c:pt idx="690">
                  <c:v>674.1331396017684</c:v>
                </c:pt>
                <c:pt idx="691">
                  <c:v>674.132632530596</c:v>
                </c:pt>
                <c:pt idx="692">
                  <c:v>674.1405064445619</c:v>
                </c:pt>
                <c:pt idx="693">
                  <c:v>674.1388760870125</c:v>
                </c:pt>
                <c:pt idx="694">
                  <c:v>674.1387363945938</c:v>
                </c:pt>
                <c:pt idx="695">
                  <c:v>674.1431688412027</c:v>
                </c:pt>
                <c:pt idx="696">
                  <c:v>674.1386317953413</c:v>
                </c:pt>
                <c:pt idx="697">
                  <c:v>674.1384450935246</c:v>
                </c:pt>
                <c:pt idx="698">
                  <c:v>674.1388304662166</c:v>
                </c:pt>
                <c:pt idx="699">
                  <c:v>674.1392241278714</c:v>
                </c:pt>
                <c:pt idx="700">
                  <c:v>674.1358969812196</c:v>
                </c:pt>
                <c:pt idx="701">
                  <c:v>674.148958989509</c:v>
                </c:pt>
                <c:pt idx="702">
                  <c:v>674.1508195805225</c:v>
                </c:pt>
                <c:pt idx="703">
                  <c:v>674.1467057005694</c:v>
                </c:pt>
                <c:pt idx="704">
                  <c:v>674.1460612325552</c:v>
                </c:pt>
                <c:pt idx="705">
                  <c:v>674.1482960111217</c:v>
                </c:pt>
                <c:pt idx="706">
                  <c:v>674.145957512561</c:v>
                </c:pt>
                <c:pt idx="707">
                  <c:v>674.1575040112041</c:v>
                </c:pt>
                <c:pt idx="708">
                  <c:v>674.1516001403392</c:v>
                </c:pt>
                <c:pt idx="709">
                  <c:v>674.1426548851124</c:v>
                </c:pt>
                <c:pt idx="710">
                  <c:v>674.1387708293049</c:v>
                </c:pt>
                <c:pt idx="711">
                  <c:v>674.1478423550274</c:v>
                </c:pt>
                <c:pt idx="712">
                  <c:v>674.1465188645935</c:v>
                </c:pt>
                <c:pt idx="713">
                  <c:v>674.1452495444263</c:v>
                </c:pt>
                <c:pt idx="714">
                  <c:v>674.1419908451286</c:v>
                </c:pt>
                <c:pt idx="715">
                  <c:v>674.1431840157159</c:v>
                </c:pt>
                <c:pt idx="716">
                  <c:v>674.1448065404782</c:v>
                </c:pt>
                <c:pt idx="717">
                  <c:v>674.141279864633</c:v>
                </c:pt>
                <c:pt idx="718">
                  <c:v>674.1434045851466</c:v>
                </c:pt>
                <c:pt idx="719">
                  <c:v>674.1520137654734</c:v>
                </c:pt>
                <c:pt idx="720">
                  <c:v>674.148950335588</c:v>
                </c:pt>
                <c:pt idx="721">
                  <c:v>674.1434461563695</c:v>
                </c:pt>
                <c:pt idx="722">
                  <c:v>674.1478212512219</c:v>
                </c:pt>
                <c:pt idx="723">
                  <c:v>674.1419022136145</c:v>
                </c:pt>
                <c:pt idx="724">
                  <c:v>674.145552011579</c:v>
                </c:pt>
                <c:pt idx="725">
                  <c:v>674.1424180722298</c:v>
                </c:pt>
                <c:pt idx="726">
                  <c:v>674.143472534461</c:v>
                </c:pt>
                <c:pt idx="727">
                  <c:v>674.1418274604481</c:v>
                </c:pt>
                <c:pt idx="728">
                  <c:v>674.146803895005</c:v>
                </c:pt>
                <c:pt idx="729">
                  <c:v>674.1418001937194</c:v>
                </c:pt>
                <c:pt idx="730">
                  <c:v>674.1411732008776</c:v>
                </c:pt>
                <c:pt idx="731">
                  <c:v>674.1367844560166</c:v>
                </c:pt>
                <c:pt idx="732">
                  <c:v>674.1416707472988</c:v>
                </c:pt>
                <c:pt idx="733">
                  <c:v>674.1404715823644</c:v>
                </c:pt>
                <c:pt idx="734">
                  <c:v>674.13902007568</c:v>
                </c:pt>
                <c:pt idx="735">
                  <c:v>674.1418956010021</c:v>
                </c:pt>
                <c:pt idx="736">
                  <c:v>674.1414501398717</c:v>
                </c:pt>
                <c:pt idx="737">
                  <c:v>674.1486061602218</c:v>
                </c:pt>
                <c:pt idx="738">
                  <c:v>674.1460285673159</c:v>
                </c:pt>
                <c:pt idx="739">
                  <c:v>674.146716587662</c:v>
                </c:pt>
                <c:pt idx="740">
                  <c:v>674.1491098819738</c:v>
                </c:pt>
                <c:pt idx="741">
                  <c:v>674.1442330379804</c:v>
                </c:pt>
                <c:pt idx="742">
                  <c:v>674.1490186162185</c:v>
                </c:pt>
                <c:pt idx="743">
                  <c:v>674.1466363630823</c:v>
                </c:pt>
                <c:pt idx="744">
                  <c:v>674.1509479253606</c:v>
                </c:pt>
                <c:pt idx="745">
                  <c:v>674.1457984303831</c:v>
                </c:pt>
                <c:pt idx="746">
                  <c:v>674.1480681374427</c:v>
                </c:pt>
                <c:pt idx="747">
                  <c:v>674.1485938156611</c:v>
                </c:pt>
                <c:pt idx="748">
                  <c:v>674.1470532737112</c:v>
                </c:pt>
                <c:pt idx="749">
                  <c:v>674.1482493038147</c:v>
                </c:pt>
                <c:pt idx="750">
                  <c:v>674.1454333447165</c:v>
                </c:pt>
                <c:pt idx="751">
                  <c:v>674.1444996030957</c:v>
                </c:pt>
                <c:pt idx="752">
                  <c:v>674.1460944045496</c:v>
                </c:pt>
                <c:pt idx="753">
                  <c:v>674.14234664042</c:v>
                </c:pt>
                <c:pt idx="754">
                  <c:v>674.1474293401737</c:v>
                </c:pt>
                <c:pt idx="755">
                  <c:v>674.1426749854861</c:v>
                </c:pt>
                <c:pt idx="756">
                  <c:v>674.1409534553419</c:v>
                </c:pt>
                <c:pt idx="757">
                  <c:v>674.1427002152292</c:v>
                </c:pt>
                <c:pt idx="758">
                  <c:v>674.1377065456253</c:v>
                </c:pt>
                <c:pt idx="759">
                  <c:v>674.1420419358296</c:v>
                </c:pt>
                <c:pt idx="760">
                  <c:v>674.1445339824486</c:v>
                </c:pt>
                <c:pt idx="761">
                  <c:v>674.1414685800668</c:v>
                </c:pt>
                <c:pt idx="762">
                  <c:v>674.1438512076844</c:v>
                </c:pt>
                <c:pt idx="763">
                  <c:v>674.1446644214435</c:v>
                </c:pt>
                <c:pt idx="764">
                  <c:v>674.1429816208298</c:v>
                </c:pt>
                <c:pt idx="765">
                  <c:v>674.1412861097031</c:v>
                </c:pt>
                <c:pt idx="766">
                  <c:v>674.1434566057228</c:v>
                </c:pt>
                <c:pt idx="767">
                  <c:v>674.1443838873842</c:v>
                </c:pt>
                <c:pt idx="768">
                  <c:v>674.1420125517487</c:v>
                </c:pt>
                <c:pt idx="769">
                  <c:v>674.1431558569983</c:v>
                </c:pt>
                <c:pt idx="770">
                  <c:v>674.1456836560913</c:v>
                </c:pt>
                <c:pt idx="771">
                  <c:v>674.1426778335386</c:v>
                </c:pt>
                <c:pt idx="772">
                  <c:v>674.1482173703322</c:v>
                </c:pt>
                <c:pt idx="773">
                  <c:v>674.1445637877251</c:v>
                </c:pt>
                <c:pt idx="774">
                  <c:v>674.1380322533893</c:v>
                </c:pt>
                <c:pt idx="775">
                  <c:v>674.1383094800022</c:v>
                </c:pt>
                <c:pt idx="776">
                  <c:v>674.1357596453994</c:v>
                </c:pt>
                <c:pt idx="777">
                  <c:v>674.1378990012653</c:v>
                </c:pt>
                <c:pt idx="778">
                  <c:v>674.1360408176374</c:v>
                </c:pt>
                <c:pt idx="779">
                  <c:v>674.1379592437361</c:v>
                </c:pt>
                <c:pt idx="780">
                  <c:v>674.1387711727833</c:v>
                </c:pt>
                <c:pt idx="781">
                  <c:v>674.1370396080627</c:v>
                </c:pt>
                <c:pt idx="782">
                  <c:v>674.1406057471836</c:v>
                </c:pt>
                <c:pt idx="783">
                  <c:v>674.1408100647463</c:v>
                </c:pt>
                <c:pt idx="784">
                  <c:v>674.1370601162128</c:v>
                </c:pt>
                <c:pt idx="785">
                  <c:v>674.1381752723905</c:v>
                </c:pt>
                <c:pt idx="786">
                  <c:v>674.13828920592</c:v>
                </c:pt>
                <c:pt idx="787">
                  <c:v>674.137030078422</c:v>
                </c:pt>
                <c:pt idx="788">
                  <c:v>674.1345286919612</c:v>
                </c:pt>
                <c:pt idx="789">
                  <c:v>674.1375712393626</c:v>
                </c:pt>
                <c:pt idx="790">
                  <c:v>674.1368267963236</c:v>
                </c:pt>
                <c:pt idx="791">
                  <c:v>674.1364064524242</c:v>
                </c:pt>
                <c:pt idx="792">
                  <c:v>674.1395717411509</c:v>
                </c:pt>
                <c:pt idx="793">
                  <c:v>674.1373999172772</c:v>
                </c:pt>
                <c:pt idx="794">
                  <c:v>674.139819316551</c:v>
                </c:pt>
                <c:pt idx="795">
                  <c:v>674.1397662883674</c:v>
                </c:pt>
                <c:pt idx="796">
                  <c:v>674.1387232621404</c:v>
                </c:pt>
                <c:pt idx="797">
                  <c:v>674.1398217859904</c:v>
                </c:pt>
                <c:pt idx="798">
                  <c:v>674.1396665650544</c:v>
                </c:pt>
                <c:pt idx="799">
                  <c:v>674.140387427205</c:v>
                </c:pt>
                <c:pt idx="800">
                  <c:v>674.1442617948038</c:v>
                </c:pt>
                <c:pt idx="801">
                  <c:v>674.1415298227496</c:v>
                </c:pt>
                <c:pt idx="802">
                  <c:v>674.1392783981765</c:v>
                </c:pt>
                <c:pt idx="803">
                  <c:v>674.1407482396172</c:v>
                </c:pt>
                <c:pt idx="804">
                  <c:v>674.1419534100323</c:v>
                </c:pt>
                <c:pt idx="805">
                  <c:v>674.138525262377</c:v>
                </c:pt>
                <c:pt idx="806">
                  <c:v>674.1411002102335</c:v>
                </c:pt>
                <c:pt idx="807">
                  <c:v>674.1409837415844</c:v>
                </c:pt>
                <c:pt idx="808">
                  <c:v>674.141104536361</c:v>
                </c:pt>
                <c:pt idx="809">
                  <c:v>674.1422463320896</c:v>
                </c:pt>
                <c:pt idx="810">
                  <c:v>674.1398897393325</c:v>
                </c:pt>
                <c:pt idx="811">
                  <c:v>674.1406208781095</c:v>
                </c:pt>
                <c:pt idx="812">
                  <c:v>674.1405071013747</c:v>
                </c:pt>
                <c:pt idx="813">
                  <c:v>674.1420111268416</c:v>
                </c:pt>
                <c:pt idx="814">
                  <c:v>674.1407395181559</c:v>
                </c:pt>
                <c:pt idx="815">
                  <c:v>674.139695711334</c:v>
                </c:pt>
                <c:pt idx="816">
                  <c:v>674.1414445819502</c:v>
                </c:pt>
                <c:pt idx="817">
                  <c:v>674.1420408648186</c:v>
                </c:pt>
                <c:pt idx="818">
                  <c:v>674.1419969498745</c:v>
                </c:pt>
                <c:pt idx="819">
                  <c:v>674.1419511422721</c:v>
                </c:pt>
                <c:pt idx="820">
                  <c:v>674.1412082828426</c:v>
                </c:pt>
                <c:pt idx="821">
                  <c:v>674.1418637365111</c:v>
                </c:pt>
                <c:pt idx="822">
                  <c:v>674.1424274754207</c:v>
                </c:pt>
                <c:pt idx="823">
                  <c:v>674.1429811988531</c:v>
                </c:pt>
                <c:pt idx="824">
                  <c:v>674.1424612018086</c:v>
                </c:pt>
                <c:pt idx="825">
                  <c:v>674.1442686517422</c:v>
                </c:pt>
                <c:pt idx="826">
                  <c:v>674.1431168597045</c:v>
                </c:pt>
                <c:pt idx="827">
                  <c:v>674.1433939447397</c:v>
                </c:pt>
                <c:pt idx="828">
                  <c:v>674.144129144314</c:v>
                </c:pt>
                <c:pt idx="829">
                  <c:v>674.1438967204634</c:v>
                </c:pt>
                <c:pt idx="830">
                  <c:v>674.1444799217387</c:v>
                </c:pt>
                <c:pt idx="831">
                  <c:v>674.1424522127414</c:v>
                </c:pt>
                <c:pt idx="832">
                  <c:v>674.1443391931579</c:v>
                </c:pt>
                <c:pt idx="833">
                  <c:v>674.1468736811739</c:v>
                </c:pt>
                <c:pt idx="834">
                  <c:v>674.144309011316</c:v>
                </c:pt>
                <c:pt idx="835">
                  <c:v>674.1449635560865</c:v>
                </c:pt>
                <c:pt idx="836">
                  <c:v>674.1455136335077</c:v>
                </c:pt>
                <c:pt idx="837">
                  <c:v>674.1448428400115</c:v>
                </c:pt>
                <c:pt idx="838">
                  <c:v>674.1446276958162</c:v>
                </c:pt>
                <c:pt idx="839">
                  <c:v>674.1470353349362</c:v>
                </c:pt>
                <c:pt idx="840">
                  <c:v>674.1450226170862</c:v>
                </c:pt>
                <c:pt idx="841">
                  <c:v>674.1445844526465</c:v>
                </c:pt>
                <c:pt idx="842">
                  <c:v>674.1450258179915</c:v>
                </c:pt>
                <c:pt idx="843">
                  <c:v>674.1421393866174</c:v>
                </c:pt>
                <c:pt idx="844">
                  <c:v>674.1446402636703</c:v>
                </c:pt>
                <c:pt idx="845">
                  <c:v>674.146028624524</c:v>
                </c:pt>
                <c:pt idx="846">
                  <c:v>674.1449242969103</c:v>
                </c:pt>
                <c:pt idx="847">
                  <c:v>674.1467496406055</c:v>
                </c:pt>
                <c:pt idx="848">
                  <c:v>674.1445456715099</c:v>
                </c:pt>
                <c:pt idx="849">
                  <c:v>674.1434127819599</c:v>
                </c:pt>
                <c:pt idx="850">
                  <c:v>674.1431090042735</c:v>
                </c:pt>
                <c:pt idx="851">
                  <c:v>674.1419862864625</c:v>
                </c:pt>
                <c:pt idx="852">
                  <c:v>674.1424518720822</c:v>
                </c:pt>
                <c:pt idx="853">
                  <c:v>674.1418423122165</c:v>
                </c:pt>
                <c:pt idx="854">
                  <c:v>674.1419569618432</c:v>
                </c:pt>
                <c:pt idx="855">
                  <c:v>674.1434192879052</c:v>
                </c:pt>
                <c:pt idx="856">
                  <c:v>674.1437068093412</c:v>
                </c:pt>
                <c:pt idx="857">
                  <c:v>674.1438548284905</c:v>
                </c:pt>
                <c:pt idx="858">
                  <c:v>674.1436902921656</c:v>
                </c:pt>
                <c:pt idx="859">
                  <c:v>674.1440847510349</c:v>
                </c:pt>
                <c:pt idx="860">
                  <c:v>674.1447655584795</c:v>
                </c:pt>
                <c:pt idx="861">
                  <c:v>674.1448908409086</c:v>
                </c:pt>
                <c:pt idx="862">
                  <c:v>674.1443448769107</c:v>
                </c:pt>
                <c:pt idx="863">
                  <c:v>674.1442871832847</c:v>
                </c:pt>
                <c:pt idx="864">
                  <c:v>674.1433913801367</c:v>
                </c:pt>
                <c:pt idx="865">
                  <c:v>674.1428103778122</c:v>
                </c:pt>
                <c:pt idx="866">
                  <c:v>674.1445470239777</c:v>
                </c:pt>
                <c:pt idx="867">
                  <c:v>674.1413524276117</c:v>
                </c:pt>
                <c:pt idx="868">
                  <c:v>674.1434590367201</c:v>
                </c:pt>
                <c:pt idx="869">
                  <c:v>674.1454577027329</c:v>
                </c:pt>
                <c:pt idx="870">
                  <c:v>674.1450978870931</c:v>
                </c:pt>
                <c:pt idx="871">
                  <c:v>674.1463468516058</c:v>
                </c:pt>
                <c:pt idx="872">
                  <c:v>674.1462421106302</c:v>
                </c:pt>
                <c:pt idx="873">
                  <c:v>674.1464469839882</c:v>
                </c:pt>
                <c:pt idx="874">
                  <c:v>674.1465607236171</c:v>
                </c:pt>
                <c:pt idx="875">
                  <c:v>674.14738832679</c:v>
                </c:pt>
                <c:pt idx="876">
                  <c:v>674.1463977657088</c:v>
                </c:pt>
                <c:pt idx="877">
                  <c:v>674.1470061148233</c:v>
                </c:pt>
                <c:pt idx="878">
                  <c:v>674.1462487073615</c:v>
                </c:pt>
                <c:pt idx="879">
                  <c:v>674.1467841159941</c:v>
                </c:pt>
                <c:pt idx="880">
                  <c:v>674.1472452601309</c:v>
                </c:pt>
                <c:pt idx="881">
                  <c:v>674.1466180804032</c:v>
                </c:pt>
                <c:pt idx="882">
                  <c:v>674.1471665260416</c:v>
                </c:pt>
                <c:pt idx="883">
                  <c:v>674.1475386921211</c:v>
                </c:pt>
                <c:pt idx="884">
                  <c:v>674.1479714963145</c:v>
                </c:pt>
                <c:pt idx="885">
                  <c:v>674.1464061163066</c:v>
                </c:pt>
                <c:pt idx="886">
                  <c:v>674.1480767791145</c:v>
                </c:pt>
                <c:pt idx="887">
                  <c:v>674.1474881176903</c:v>
                </c:pt>
                <c:pt idx="888">
                  <c:v>674.1477845427028</c:v>
                </c:pt>
                <c:pt idx="889">
                  <c:v>674.1480132092464</c:v>
                </c:pt>
                <c:pt idx="890">
                  <c:v>674.1466208505216</c:v>
                </c:pt>
                <c:pt idx="891">
                  <c:v>674.1495317147031</c:v>
                </c:pt>
                <c:pt idx="892">
                  <c:v>674.1466816930741</c:v>
                </c:pt>
                <c:pt idx="893">
                  <c:v>674.1481068301896</c:v>
                </c:pt>
                <c:pt idx="894">
                  <c:v>674.1477847162894</c:v>
                </c:pt>
                <c:pt idx="895">
                  <c:v>674.1461403051627</c:v>
                </c:pt>
                <c:pt idx="896">
                  <c:v>674.1478173691027</c:v>
                </c:pt>
                <c:pt idx="897">
                  <c:v>674.1480631270564</c:v>
                </c:pt>
                <c:pt idx="898">
                  <c:v>674.1479759846712</c:v>
                </c:pt>
                <c:pt idx="899">
                  <c:v>674.1480806640799</c:v>
                </c:pt>
                <c:pt idx="900">
                  <c:v>674.1476890921584</c:v>
                </c:pt>
                <c:pt idx="901">
                  <c:v>674.1469821220107</c:v>
                </c:pt>
                <c:pt idx="902">
                  <c:v>674.1469349191823</c:v>
                </c:pt>
                <c:pt idx="903">
                  <c:v>674.1473974400747</c:v>
                </c:pt>
                <c:pt idx="904">
                  <c:v>674.1460406968175</c:v>
                </c:pt>
                <c:pt idx="905">
                  <c:v>674.1466482783766</c:v>
                </c:pt>
                <c:pt idx="906">
                  <c:v>674.1468668261008</c:v>
                </c:pt>
                <c:pt idx="907">
                  <c:v>674.1469603729879</c:v>
                </c:pt>
                <c:pt idx="908">
                  <c:v>674.146876803519</c:v>
                </c:pt>
                <c:pt idx="909">
                  <c:v>674.1468544684482</c:v>
                </c:pt>
                <c:pt idx="910">
                  <c:v>674.147447676167</c:v>
                </c:pt>
                <c:pt idx="911">
                  <c:v>674.1468014608603</c:v>
                </c:pt>
                <c:pt idx="912">
                  <c:v>674.1455123482863</c:v>
                </c:pt>
                <c:pt idx="913">
                  <c:v>674.1464712791812</c:v>
                </c:pt>
                <c:pt idx="914">
                  <c:v>674.1464715808067</c:v>
                </c:pt>
                <c:pt idx="915">
                  <c:v>674.1468196896141</c:v>
                </c:pt>
                <c:pt idx="916">
                  <c:v>674.1458413378119</c:v>
                </c:pt>
                <c:pt idx="917">
                  <c:v>674.14648723023</c:v>
                </c:pt>
                <c:pt idx="918">
                  <c:v>674.1465513311358</c:v>
                </c:pt>
                <c:pt idx="919">
                  <c:v>674.1466787557533</c:v>
                </c:pt>
                <c:pt idx="920">
                  <c:v>674.1475425025975</c:v>
                </c:pt>
                <c:pt idx="921">
                  <c:v>674.1472107097193</c:v>
                </c:pt>
                <c:pt idx="922">
                  <c:v>674.1463663968857</c:v>
                </c:pt>
                <c:pt idx="923">
                  <c:v>674.1467326269616</c:v>
                </c:pt>
                <c:pt idx="924">
                  <c:v>674.1468475931754</c:v>
                </c:pt>
                <c:pt idx="925">
                  <c:v>674.1462916350259</c:v>
                </c:pt>
                <c:pt idx="926">
                  <c:v>674.1466429951795</c:v>
                </c:pt>
                <c:pt idx="927">
                  <c:v>674.1467824954791</c:v>
                </c:pt>
                <c:pt idx="928">
                  <c:v>674.1464258496079</c:v>
                </c:pt>
                <c:pt idx="929">
                  <c:v>674.1458766750928</c:v>
                </c:pt>
                <c:pt idx="930">
                  <c:v>674.1458163866765</c:v>
                </c:pt>
                <c:pt idx="931">
                  <c:v>674.1448231333833</c:v>
                </c:pt>
                <c:pt idx="932">
                  <c:v>674.1460666618268</c:v>
                </c:pt>
                <c:pt idx="933">
                  <c:v>674.1459693677073</c:v>
                </c:pt>
                <c:pt idx="934">
                  <c:v>674.146620127761</c:v>
                </c:pt>
                <c:pt idx="935">
                  <c:v>674.1461812875374</c:v>
                </c:pt>
                <c:pt idx="936">
                  <c:v>674.1455900500682</c:v>
                </c:pt>
                <c:pt idx="937">
                  <c:v>674.1464336931937</c:v>
                </c:pt>
                <c:pt idx="938">
                  <c:v>674.1457902023761</c:v>
                </c:pt>
                <c:pt idx="939">
                  <c:v>674.1457168978271</c:v>
                </c:pt>
                <c:pt idx="940">
                  <c:v>674.1457046352022</c:v>
                </c:pt>
                <c:pt idx="941">
                  <c:v>674.1455364193538</c:v>
                </c:pt>
                <c:pt idx="942">
                  <c:v>674.1462696203077</c:v>
                </c:pt>
                <c:pt idx="943">
                  <c:v>674.1447771226531</c:v>
                </c:pt>
                <c:pt idx="944">
                  <c:v>674.1447137825128</c:v>
                </c:pt>
                <c:pt idx="945">
                  <c:v>674.1451073816296</c:v>
                </c:pt>
                <c:pt idx="946">
                  <c:v>674.1446816690863</c:v>
                </c:pt>
                <c:pt idx="947">
                  <c:v>674.1443862793724</c:v>
                </c:pt>
                <c:pt idx="948">
                  <c:v>674.1444481784221</c:v>
                </c:pt>
                <c:pt idx="949">
                  <c:v>674.1447814917647</c:v>
                </c:pt>
                <c:pt idx="950">
                  <c:v>674.1451620468275</c:v>
                </c:pt>
                <c:pt idx="951">
                  <c:v>674.1441668690929</c:v>
                </c:pt>
                <c:pt idx="952">
                  <c:v>674.1444559330691</c:v>
                </c:pt>
                <c:pt idx="953">
                  <c:v>674.1455241834135</c:v>
                </c:pt>
                <c:pt idx="954">
                  <c:v>674.1444961351519</c:v>
                </c:pt>
                <c:pt idx="955">
                  <c:v>674.1444143158242</c:v>
                </c:pt>
                <c:pt idx="956">
                  <c:v>674.1448906701193</c:v>
                </c:pt>
                <c:pt idx="957">
                  <c:v>674.1438027205481</c:v>
                </c:pt>
                <c:pt idx="958">
                  <c:v>674.1437374624028</c:v>
                </c:pt>
                <c:pt idx="959">
                  <c:v>674.1441172532644</c:v>
                </c:pt>
                <c:pt idx="960">
                  <c:v>674.1433667421824</c:v>
                </c:pt>
                <c:pt idx="961">
                  <c:v>674.1428700835389</c:v>
                </c:pt>
                <c:pt idx="962">
                  <c:v>674.1435826858237</c:v>
                </c:pt>
                <c:pt idx="963">
                  <c:v>674.1442904269443</c:v>
                </c:pt>
                <c:pt idx="964">
                  <c:v>674.1440097887287</c:v>
                </c:pt>
                <c:pt idx="965">
                  <c:v>674.1443603882087</c:v>
                </c:pt>
                <c:pt idx="966">
                  <c:v>674.143879306046</c:v>
                </c:pt>
                <c:pt idx="967">
                  <c:v>674.1457223161442</c:v>
                </c:pt>
                <c:pt idx="968">
                  <c:v>674.1444576997734</c:v>
                </c:pt>
                <c:pt idx="969">
                  <c:v>674.1438529761017</c:v>
                </c:pt>
                <c:pt idx="970">
                  <c:v>674.1437631093197</c:v>
                </c:pt>
                <c:pt idx="971">
                  <c:v>674.1437155443456</c:v>
                </c:pt>
                <c:pt idx="972">
                  <c:v>674.1442251446343</c:v>
                </c:pt>
                <c:pt idx="973">
                  <c:v>674.1452873470276</c:v>
                </c:pt>
                <c:pt idx="974">
                  <c:v>674.1437186238988</c:v>
                </c:pt>
                <c:pt idx="975">
                  <c:v>674.1440583850951</c:v>
                </c:pt>
                <c:pt idx="976">
                  <c:v>674.1438284453741</c:v>
                </c:pt>
                <c:pt idx="977">
                  <c:v>674.1447457097958</c:v>
                </c:pt>
                <c:pt idx="978">
                  <c:v>674.1437170514911</c:v>
                </c:pt>
                <c:pt idx="979">
                  <c:v>674.1432245469813</c:v>
                </c:pt>
                <c:pt idx="980">
                  <c:v>674.1438463227734</c:v>
                </c:pt>
                <c:pt idx="981">
                  <c:v>674.1432607863984</c:v>
                </c:pt>
                <c:pt idx="982">
                  <c:v>674.1437063223464</c:v>
                </c:pt>
                <c:pt idx="983">
                  <c:v>674.1432795413558</c:v>
                </c:pt>
                <c:pt idx="984">
                  <c:v>674.1432678895865</c:v>
                </c:pt>
                <c:pt idx="985">
                  <c:v>674.143763394374</c:v>
                </c:pt>
                <c:pt idx="986">
                  <c:v>674.1434424522677</c:v>
                </c:pt>
                <c:pt idx="987">
                  <c:v>674.1447496904609</c:v>
                </c:pt>
                <c:pt idx="988">
                  <c:v>674.1433717138465</c:v>
                </c:pt>
                <c:pt idx="989">
                  <c:v>674.1433064180991</c:v>
                </c:pt>
                <c:pt idx="990">
                  <c:v>674.1435021798768</c:v>
                </c:pt>
                <c:pt idx="991">
                  <c:v>674.1426637418206</c:v>
                </c:pt>
                <c:pt idx="992">
                  <c:v>674.1437383518812</c:v>
                </c:pt>
                <c:pt idx="993">
                  <c:v>674.1438570846954</c:v>
                </c:pt>
                <c:pt idx="994">
                  <c:v>674.1435813082497</c:v>
                </c:pt>
                <c:pt idx="995">
                  <c:v>674.1435372990501</c:v>
                </c:pt>
                <c:pt idx="996">
                  <c:v>674.1436529559562</c:v>
                </c:pt>
                <c:pt idx="997">
                  <c:v>674.1437459097261</c:v>
                </c:pt>
                <c:pt idx="998">
                  <c:v>674.143525791959</c:v>
                </c:pt>
                <c:pt idx="999">
                  <c:v>674.1432862978633</c:v>
                </c:pt>
                <c:pt idx="1000">
                  <c:v>674.1442177846362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857.4127245611703</c:v>
                </c:pt>
                <c:pt idx="33">
                  <c:v>813.5273740698988</c:v>
                </c:pt>
                <c:pt idx="34">
                  <c:v>778.1042407002683</c:v>
                </c:pt>
                <c:pt idx="35">
                  <c:v>771.844063093039</c:v>
                </c:pt>
                <c:pt idx="36">
                  <c:v>771.571919825152</c:v>
                </c:pt>
                <c:pt idx="37">
                  <c:v>754.4009794391587</c:v>
                </c:pt>
                <c:pt idx="38">
                  <c:v>754.0076736547675</c:v>
                </c:pt>
                <c:pt idx="39">
                  <c:v>739.4343249846427</c:v>
                </c:pt>
                <c:pt idx="40">
                  <c:v>738.9545389923834</c:v>
                </c:pt>
                <c:pt idx="41">
                  <c:v>724.8150085536453</c:v>
                </c:pt>
                <c:pt idx="42">
                  <c:v>724.2701508956908</c:v>
                </c:pt>
                <c:pt idx="43">
                  <c:v>710.2228765180662</c:v>
                </c:pt>
                <c:pt idx="44">
                  <c:v>709.6242082085488</c:v>
                </c:pt>
                <c:pt idx="45">
                  <c:v>695.5049904203476</c:v>
                </c:pt>
                <c:pt idx="46">
                  <c:v>694.8599212036785</c:v>
                </c:pt>
                <c:pt idx="47">
                  <c:v>680.6030020245635</c:v>
                </c:pt>
                <c:pt idx="48">
                  <c:v>679.923518092664</c:v>
                </c:pt>
                <c:pt idx="49">
                  <c:v>665.5453787048845</c:v>
                </c:pt>
                <c:pt idx="50">
                  <c:v>664.8382473791057</c:v>
                </c:pt>
                <c:pt idx="51">
                  <c:v>650.3354801436515</c:v>
                </c:pt>
                <c:pt idx="52">
                  <c:v>649.6040901992028</c:v>
                </c:pt>
                <c:pt idx="53">
                  <c:v>634.9911314162066</c:v>
                </c:pt>
                <c:pt idx="54">
                  <c:v>634.2434279184361</c:v>
                </c:pt>
                <c:pt idx="55">
                  <c:v>619.5915911999487</c:v>
                </c:pt>
                <c:pt idx="56">
                  <c:v>618.832645480416</c:v>
                </c:pt>
                <c:pt idx="57">
                  <c:v>604.2029355486766</c:v>
                </c:pt>
                <c:pt idx="58">
                  <c:v>603.3744666906505</c:v>
                </c:pt>
                <c:pt idx="59">
                  <c:v>588.9019243897152</c:v>
                </c:pt>
                <c:pt idx="60">
                  <c:v>588.0468646655612</c:v>
                </c:pt>
                <c:pt idx="61">
                  <c:v>574.0371982575492</c:v>
                </c:pt>
                <c:pt idx="62">
                  <c:v>570.7609450024742</c:v>
                </c:pt>
                <c:pt idx="63">
                  <c:v>539.6242872192322</c:v>
                </c:pt>
                <c:pt idx="64">
                  <c:v>520.5742778833977</c:v>
                </c:pt>
                <c:pt idx="65">
                  <c:v>506.3506207106552</c:v>
                </c:pt>
                <c:pt idx="66">
                  <c:v>491.5343481256546</c:v>
                </c:pt>
                <c:pt idx="67">
                  <c:v>488.9261428496482</c:v>
                </c:pt>
                <c:pt idx="68">
                  <c:v>490.3582851566385</c:v>
                </c:pt>
                <c:pt idx="69">
                  <c:v>481.3254037303887</c:v>
                </c:pt>
                <c:pt idx="70">
                  <c:v>481.3016360519073</c:v>
                </c:pt>
                <c:pt idx="71">
                  <c:v>475.4059493853663</c:v>
                </c:pt>
                <c:pt idx="72">
                  <c:v>475.4575398542879</c:v>
                </c:pt>
                <c:pt idx="73">
                  <c:v>468.7920998227238</c:v>
                </c:pt>
                <c:pt idx="74">
                  <c:v>468.8911801991201</c:v>
                </c:pt>
                <c:pt idx="75">
                  <c:v>461.5506425909609</c:v>
                </c:pt>
                <c:pt idx="76">
                  <c:v>461.6771095712949</c:v>
                </c:pt>
                <c:pt idx="77">
                  <c:v>453.7908408327314</c:v>
                </c:pt>
                <c:pt idx="78">
                  <c:v>453.9280633553752</c:v>
                </c:pt>
                <c:pt idx="79">
                  <c:v>445.6363315518848</c:v>
                </c:pt>
                <c:pt idx="80">
                  <c:v>445.7746855226301</c:v>
                </c:pt>
                <c:pt idx="81">
                  <c:v>437.224451780284</c:v>
                </c:pt>
                <c:pt idx="82">
                  <c:v>433.669492819887</c:v>
                </c:pt>
                <c:pt idx="83">
                  <c:v>433.7855535404958</c:v>
                </c:pt>
                <c:pt idx="84">
                  <c:v>426.0889749293314</c:v>
                </c:pt>
                <c:pt idx="85">
                  <c:v>426.1749963633899</c:v>
                </c:pt>
                <c:pt idx="86">
                  <c:v>417.6296853417866</c:v>
                </c:pt>
                <c:pt idx="87">
                  <c:v>409.3358580091007</c:v>
                </c:pt>
                <c:pt idx="88">
                  <c:v>406.0416271339942</c:v>
                </c:pt>
                <c:pt idx="89">
                  <c:v>406.0509076800978</c:v>
                </c:pt>
                <c:pt idx="90">
                  <c:v>398.8992352965427</c:v>
                </c:pt>
                <c:pt idx="91">
                  <c:v>398.8784589948441</c:v>
                </c:pt>
                <c:pt idx="92">
                  <c:v>391.3979216778724</c:v>
                </c:pt>
                <c:pt idx="93">
                  <c:v>384.328686790149</c:v>
                </c:pt>
                <c:pt idx="94">
                  <c:v>372.4414485229513</c:v>
                </c:pt>
                <c:pt idx="95">
                  <c:v>363.8765758407679</c:v>
                </c:pt>
                <c:pt idx="96">
                  <c:v>356.6076924578237</c:v>
                </c:pt>
                <c:pt idx="97">
                  <c:v>349.5731347997116</c:v>
                </c:pt>
                <c:pt idx="98">
                  <c:v>344.915822026596</c:v>
                </c:pt>
                <c:pt idx="99">
                  <c:v>345.1519741065936</c:v>
                </c:pt>
                <c:pt idx="100">
                  <c:v>342.4691052005376</c:v>
                </c:pt>
                <c:pt idx="101">
                  <c:v>343.1181181404903</c:v>
                </c:pt>
                <c:pt idx="102">
                  <c:v>338.0268651343048</c:v>
                </c:pt>
                <c:pt idx="103">
                  <c:v>338.7228360442789</c:v>
                </c:pt>
                <c:pt idx="104">
                  <c:v>334.5960113828113</c:v>
                </c:pt>
                <c:pt idx="105">
                  <c:v>335.310484894082</c:v>
                </c:pt>
                <c:pt idx="106">
                  <c:v>330.7245184374907</c:v>
                </c:pt>
                <c:pt idx="107">
                  <c:v>331.4368486089253</c:v>
                </c:pt>
                <c:pt idx="108">
                  <c:v>326.441439427959</c:v>
                </c:pt>
                <c:pt idx="109">
                  <c:v>321.9611054265486</c:v>
                </c:pt>
                <c:pt idx="110">
                  <c:v>321.4955983724876</c:v>
                </c:pt>
                <c:pt idx="111">
                  <c:v>322.1196965774069</c:v>
                </c:pt>
                <c:pt idx="112">
                  <c:v>316.3639858069454</c:v>
                </c:pt>
                <c:pt idx="113">
                  <c:v>311.3231574224477</c:v>
                </c:pt>
                <c:pt idx="114">
                  <c:v>309.9109524166519</c:v>
                </c:pt>
                <c:pt idx="115">
                  <c:v>310.4611049227959</c:v>
                </c:pt>
                <c:pt idx="116">
                  <c:v>305.0644967733124</c:v>
                </c:pt>
                <c:pt idx="117">
                  <c:v>303.7884658440971</c:v>
                </c:pt>
                <c:pt idx="118">
                  <c:v>303.5182573771646</c:v>
                </c:pt>
                <c:pt idx="119">
                  <c:v>297.0435388825667</c:v>
                </c:pt>
                <c:pt idx="120">
                  <c:v>294.5911103496001</c:v>
                </c:pt>
                <c:pt idx="121">
                  <c:v>295.0226507118443</c:v>
                </c:pt>
                <c:pt idx="122">
                  <c:v>293.1182806287597</c:v>
                </c:pt>
                <c:pt idx="123">
                  <c:v>293.5356373303492</c:v>
                </c:pt>
                <c:pt idx="124">
                  <c:v>288.9068641605651</c:v>
                </c:pt>
                <c:pt idx="125">
                  <c:v>284.8553099334255</c:v>
                </c:pt>
                <c:pt idx="126">
                  <c:v>278.0437600552487</c:v>
                </c:pt>
                <c:pt idx="127">
                  <c:v>274.143750224705</c:v>
                </c:pt>
                <c:pt idx="128">
                  <c:v>269.460202933258</c:v>
                </c:pt>
                <c:pt idx="129">
                  <c:v>266.2595127604049</c:v>
                </c:pt>
                <c:pt idx="130">
                  <c:v>265.228499797101</c:v>
                </c:pt>
                <c:pt idx="131">
                  <c:v>265.2357202579132</c:v>
                </c:pt>
                <c:pt idx="132">
                  <c:v>263.1526269006221</c:v>
                </c:pt>
                <c:pt idx="133">
                  <c:v>263.1094974749986</c:v>
                </c:pt>
                <c:pt idx="134">
                  <c:v>260.0490605618327</c:v>
                </c:pt>
                <c:pt idx="135">
                  <c:v>257.6823397016489</c:v>
                </c:pt>
                <c:pt idx="136">
                  <c:v>257.635495179691</c:v>
                </c:pt>
                <c:pt idx="137">
                  <c:v>254.752166762112</c:v>
                </c:pt>
                <c:pt idx="138">
                  <c:v>253.7060011537877</c:v>
                </c:pt>
                <c:pt idx="139">
                  <c:v>253.7062728703464</c:v>
                </c:pt>
                <c:pt idx="140">
                  <c:v>249.644681615365</c:v>
                </c:pt>
                <c:pt idx="141">
                  <c:v>247.9835931269797</c:v>
                </c:pt>
                <c:pt idx="142">
                  <c:v>247.8919619973417</c:v>
                </c:pt>
                <c:pt idx="143">
                  <c:v>246.9321937175353</c:v>
                </c:pt>
                <c:pt idx="144">
                  <c:v>246.957970288209</c:v>
                </c:pt>
                <c:pt idx="145">
                  <c:v>242.5874264251503</c:v>
                </c:pt>
                <c:pt idx="146">
                  <c:v>240.5673019875588</c:v>
                </c:pt>
                <c:pt idx="147">
                  <c:v>240.4357430669131</c:v>
                </c:pt>
                <c:pt idx="148">
                  <c:v>237.8468051414312</c:v>
                </c:pt>
                <c:pt idx="149">
                  <c:v>236.2366020519007</c:v>
                </c:pt>
                <c:pt idx="150">
                  <c:v>236.0722947450454</c:v>
                </c:pt>
                <c:pt idx="151">
                  <c:v>232.4977910280976</c:v>
                </c:pt>
                <c:pt idx="152">
                  <c:v>231.2682413932676</c:v>
                </c:pt>
                <c:pt idx="153">
                  <c:v>231.181026665103</c:v>
                </c:pt>
                <c:pt idx="154">
                  <c:v>230.163716674953</c:v>
                </c:pt>
                <c:pt idx="155">
                  <c:v>230.0102306596897</c:v>
                </c:pt>
                <c:pt idx="156">
                  <c:v>227.7869082436196</c:v>
                </c:pt>
                <c:pt idx="157">
                  <c:v>224.0060943751218</c:v>
                </c:pt>
                <c:pt idx="158">
                  <c:v>221.5470229356438</c:v>
                </c:pt>
                <c:pt idx="159">
                  <c:v>217.9828441221336</c:v>
                </c:pt>
                <c:pt idx="160">
                  <c:v>215.637512850651</c:v>
                </c:pt>
                <c:pt idx="161">
                  <c:v>215.0466851743156</c:v>
                </c:pt>
                <c:pt idx="162">
                  <c:v>215.0963985946357</c:v>
                </c:pt>
                <c:pt idx="163">
                  <c:v>213.9911982743061</c:v>
                </c:pt>
                <c:pt idx="164">
                  <c:v>214.0661320287256</c:v>
                </c:pt>
                <c:pt idx="165">
                  <c:v>212.1318029796553</c:v>
                </c:pt>
                <c:pt idx="166">
                  <c:v>210.9518507351085</c:v>
                </c:pt>
                <c:pt idx="167">
                  <c:v>211.0240239038496</c:v>
                </c:pt>
                <c:pt idx="168">
                  <c:v>209.3428342959839</c:v>
                </c:pt>
                <c:pt idx="169">
                  <c:v>209.440976520807</c:v>
                </c:pt>
                <c:pt idx="170">
                  <c:v>208.8130219622033</c:v>
                </c:pt>
                <c:pt idx="171">
                  <c:v>208.6842943227219</c:v>
                </c:pt>
                <c:pt idx="172">
                  <c:v>206.5607769061814</c:v>
                </c:pt>
                <c:pt idx="173">
                  <c:v>205.8675399684766</c:v>
                </c:pt>
                <c:pt idx="174">
                  <c:v>205.7802966674407</c:v>
                </c:pt>
                <c:pt idx="175">
                  <c:v>205.0761268426971</c:v>
                </c:pt>
                <c:pt idx="176">
                  <c:v>204.85707566373</c:v>
                </c:pt>
                <c:pt idx="177">
                  <c:v>202.5327020940412</c:v>
                </c:pt>
                <c:pt idx="178">
                  <c:v>200.6473796296815</c:v>
                </c:pt>
                <c:pt idx="179">
                  <c:v>200.5878587322498</c:v>
                </c:pt>
                <c:pt idx="180">
                  <c:v>198.9332718453046</c:v>
                </c:pt>
                <c:pt idx="181">
                  <c:v>198.1781814509753</c:v>
                </c:pt>
                <c:pt idx="182">
                  <c:v>198.4396031291175</c:v>
                </c:pt>
                <c:pt idx="183">
                  <c:v>196.7767906097717</c:v>
                </c:pt>
                <c:pt idx="184">
                  <c:v>195.6348262927083</c:v>
                </c:pt>
                <c:pt idx="185">
                  <c:v>195.9483343552898</c:v>
                </c:pt>
                <c:pt idx="186">
                  <c:v>195.5915155629815</c:v>
                </c:pt>
                <c:pt idx="187">
                  <c:v>195.6658273682211</c:v>
                </c:pt>
                <c:pt idx="188">
                  <c:v>192.7731466209622</c:v>
                </c:pt>
                <c:pt idx="189">
                  <c:v>191.349832074015</c:v>
                </c:pt>
                <c:pt idx="190">
                  <c:v>191.310388565418</c:v>
                </c:pt>
                <c:pt idx="191">
                  <c:v>190.6927806966131</c:v>
                </c:pt>
                <c:pt idx="192">
                  <c:v>190.1827176033865</c:v>
                </c:pt>
                <c:pt idx="193">
                  <c:v>190.2474617694032</c:v>
                </c:pt>
                <c:pt idx="194">
                  <c:v>190.1500906918185</c:v>
                </c:pt>
                <c:pt idx="195">
                  <c:v>190.1885614828533</c:v>
                </c:pt>
                <c:pt idx="196">
                  <c:v>189.4472268023696</c:v>
                </c:pt>
                <c:pt idx="197">
                  <c:v>189.5449784762814</c:v>
                </c:pt>
                <c:pt idx="198">
                  <c:v>188.1401262821162</c:v>
                </c:pt>
                <c:pt idx="199">
                  <c:v>188.0184959980167</c:v>
                </c:pt>
                <c:pt idx="200">
                  <c:v>188.2083010995929</c:v>
                </c:pt>
                <c:pt idx="201">
                  <c:v>187.3019278228541</c:v>
                </c:pt>
                <c:pt idx="202">
                  <c:v>187.3983015028049</c:v>
                </c:pt>
                <c:pt idx="203">
                  <c:v>185.7634259422261</c:v>
                </c:pt>
                <c:pt idx="204">
                  <c:v>185.931253052126</c:v>
                </c:pt>
                <c:pt idx="205">
                  <c:v>185.9168578392005</c:v>
                </c:pt>
                <c:pt idx="206">
                  <c:v>185.8251073950956</c:v>
                </c:pt>
                <c:pt idx="207">
                  <c:v>185.8911953042239</c:v>
                </c:pt>
                <c:pt idx="208">
                  <c:v>183.9777560367397</c:v>
                </c:pt>
                <c:pt idx="209">
                  <c:v>183.9497968303891</c:v>
                </c:pt>
                <c:pt idx="210">
                  <c:v>183.6591834671852</c:v>
                </c:pt>
                <c:pt idx="211">
                  <c:v>183.1934016775559</c:v>
                </c:pt>
                <c:pt idx="212">
                  <c:v>183.5388674203169</c:v>
                </c:pt>
                <c:pt idx="213">
                  <c:v>183.23270695674</c:v>
                </c:pt>
                <c:pt idx="214">
                  <c:v>182.7361292240988</c:v>
                </c:pt>
                <c:pt idx="215">
                  <c:v>182.7760540811701</c:v>
                </c:pt>
                <c:pt idx="216">
                  <c:v>183.2509002783486</c:v>
                </c:pt>
                <c:pt idx="217">
                  <c:v>183.9409940420776</c:v>
                </c:pt>
                <c:pt idx="218">
                  <c:v>183.9316777772605</c:v>
                </c:pt>
                <c:pt idx="219">
                  <c:v>184.6671852434329</c:v>
                </c:pt>
                <c:pt idx="220">
                  <c:v>184.0757502478142</c:v>
                </c:pt>
                <c:pt idx="221">
                  <c:v>184.7625933415916</c:v>
                </c:pt>
                <c:pt idx="222">
                  <c:v>183.7441024443977</c:v>
                </c:pt>
                <c:pt idx="223">
                  <c:v>182.4953928570646</c:v>
                </c:pt>
                <c:pt idx="224">
                  <c:v>183.9925142204873</c:v>
                </c:pt>
                <c:pt idx="225">
                  <c:v>183.3811774542646</c:v>
                </c:pt>
                <c:pt idx="226">
                  <c:v>183.145595634028</c:v>
                </c:pt>
                <c:pt idx="227">
                  <c:v>182.9675568297946</c:v>
                </c:pt>
                <c:pt idx="228">
                  <c:v>182.8973863662439</c:v>
                </c:pt>
                <c:pt idx="229">
                  <c:v>182.9662504684555</c:v>
                </c:pt>
                <c:pt idx="230">
                  <c:v>183.026772697553</c:v>
                </c:pt>
                <c:pt idx="231">
                  <c:v>182.1219929572069</c:v>
                </c:pt>
                <c:pt idx="232">
                  <c:v>182.3753306449375</c:v>
                </c:pt>
                <c:pt idx="233">
                  <c:v>182.1834150866064</c:v>
                </c:pt>
                <c:pt idx="234">
                  <c:v>182.2138644898752</c:v>
                </c:pt>
                <c:pt idx="235">
                  <c:v>182.7676180717236</c:v>
                </c:pt>
                <c:pt idx="236">
                  <c:v>182.1683750652221</c:v>
                </c:pt>
                <c:pt idx="237">
                  <c:v>182.0197116483562</c:v>
                </c:pt>
                <c:pt idx="238">
                  <c:v>182.0328540259686</c:v>
                </c:pt>
                <c:pt idx="239">
                  <c:v>183.4269074958385</c:v>
                </c:pt>
                <c:pt idx="240">
                  <c:v>182.436338520686</c:v>
                </c:pt>
                <c:pt idx="241">
                  <c:v>181.8398489174608</c:v>
                </c:pt>
                <c:pt idx="242">
                  <c:v>182.3426247657622</c:v>
                </c:pt>
                <c:pt idx="243">
                  <c:v>181.934988491301</c:v>
                </c:pt>
                <c:pt idx="244">
                  <c:v>182.0849217303551</c:v>
                </c:pt>
                <c:pt idx="245">
                  <c:v>180.7479481743416</c:v>
                </c:pt>
                <c:pt idx="246">
                  <c:v>182.6036618767824</c:v>
                </c:pt>
                <c:pt idx="247">
                  <c:v>181.6038444087477</c:v>
                </c:pt>
                <c:pt idx="248">
                  <c:v>181.3931410543909</c:v>
                </c:pt>
                <c:pt idx="249">
                  <c:v>181.0738051260569</c:v>
                </c:pt>
                <c:pt idx="250">
                  <c:v>181.4386489611437</c:v>
                </c:pt>
                <c:pt idx="251">
                  <c:v>182.0372779289086</c:v>
                </c:pt>
                <c:pt idx="252">
                  <c:v>181.928376284151</c:v>
                </c:pt>
                <c:pt idx="253">
                  <c:v>181.516762444714</c:v>
                </c:pt>
                <c:pt idx="254">
                  <c:v>182.110287989926</c:v>
                </c:pt>
                <c:pt idx="255">
                  <c:v>182.1950901127813</c:v>
                </c:pt>
                <c:pt idx="256">
                  <c:v>182.4019855506815</c:v>
                </c:pt>
                <c:pt idx="257">
                  <c:v>182.2760287200356</c:v>
                </c:pt>
                <c:pt idx="258">
                  <c:v>182.2363526164635</c:v>
                </c:pt>
                <c:pt idx="259">
                  <c:v>182.1132207428312</c:v>
                </c:pt>
                <c:pt idx="260">
                  <c:v>182.1418646630854</c:v>
                </c:pt>
                <c:pt idx="261">
                  <c:v>182.1754194355256</c:v>
                </c:pt>
                <c:pt idx="262">
                  <c:v>182.2265406970244</c:v>
                </c:pt>
                <c:pt idx="263">
                  <c:v>183.3291800770385</c:v>
                </c:pt>
                <c:pt idx="264">
                  <c:v>181.8147638270557</c:v>
                </c:pt>
                <c:pt idx="265">
                  <c:v>182.4183184762421</c:v>
                </c:pt>
                <c:pt idx="266">
                  <c:v>182.057906825149</c:v>
                </c:pt>
                <c:pt idx="267">
                  <c:v>181.8549151743703</c:v>
                </c:pt>
                <c:pt idx="268">
                  <c:v>181.9443185635262</c:v>
                </c:pt>
                <c:pt idx="269">
                  <c:v>182.2859771318814</c:v>
                </c:pt>
                <c:pt idx="270">
                  <c:v>181.7577577225463</c:v>
                </c:pt>
                <c:pt idx="271">
                  <c:v>182.1520672064831</c:v>
                </c:pt>
                <c:pt idx="272">
                  <c:v>181.964575174313</c:v>
                </c:pt>
                <c:pt idx="273">
                  <c:v>182.1616256791364</c:v>
                </c:pt>
                <c:pt idx="274">
                  <c:v>182.3898179031372</c:v>
                </c:pt>
                <c:pt idx="275">
                  <c:v>180.7022844153958</c:v>
                </c:pt>
                <c:pt idx="276">
                  <c:v>182.5061367171077</c:v>
                </c:pt>
                <c:pt idx="277">
                  <c:v>182.6438367430692</c:v>
                </c:pt>
                <c:pt idx="278">
                  <c:v>181.4138972809281</c:v>
                </c:pt>
                <c:pt idx="279">
                  <c:v>181.4224043603215</c:v>
                </c:pt>
                <c:pt idx="280">
                  <c:v>182.4275465526466</c:v>
                </c:pt>
                <c:pt idx="281">
                  <c:v>181.7833215170968</c:v>
                </c:pt>
                <c:pt idx="282">
                  <c:v>182.1763542256379</c:v>
                </c:pt>
                <c:pt idx="283">
                  <c:v>182.2650088247359</c:v>
                </c:pt>
                <c:pt idx="284">
                  <c:v>182.5293972783981</c:v>
                </c:pt>
                <c:pt idx="285">
                  <c:v>182.2086584646416</c:v>
                </c:pt>
                <c:pt idx="286">
                  <c:v>181.9017105299805</c:v>
                </c:pt>
                <c:pt idx="287">
                  <c:v>182.1353198693747</c:v>
                </c:pt>
                <c:pt idx="288">
                  <c:v>182.3671932432827</c:v>
                </c:pt>
                <c:pt idx="289">
                  <c:v>181.9558799303304</c:v>
                </c:pt>
                <c:pt idx="290">
                  <c:v>181.9417786231301</c:v>
                </c:pt>
                <c:pt idx="291">
                  <c:v>181.9613142566024</c:v>
                </c:pt>
                <c:pt idx="292">
                  <c:v>181.8875908127657</c:v>
                </c:pt>
                <c:pt idx="293">
                  <c:v>181.9246148631845</c:v>
                </c:pt>
                <c:pt idx="294">
                  <c:v>182.4545820114009</c:v>
                </c:pt>
                <c:pt idx="295">
                  <c:v>182.4748027820627</c:v>
                </c:pt>
                <c:pt idx="296">
                  <c:v>182.3633014377931</c:v>
                </c:pt>
                <c:pt idx="297">
                  <c:v>182.4952673984924</c:v>
                </c:pt>
                <c:pt idx="298">
                  <c:v>182.333755808379</c:v>
                </c:pt>
                <c:pt idx="299">
                  <c:v>182.1879866284271</c:v>
                </c:pt>
                <c:pt idx="300">
                  <c:v>181.6363986035875</c:v>
                </c:pt>
                <c:pt idx="301">
                  <c:v>181.4409701616648</c:v>
                </c:pt>
                <c:pt idx="302">
                  <c:v>181.2484809007951</c:v>
                </c:pt>
                <c:pt idx="303">
                  <c:v>181.2486208827606</c:v>
                </c:pt>
                <c:pt idx="304">
                  <c:v>181.4640451425198</c:v>
                </c:pt>
                <c:pt idx="305">
                  <c:v>181.3237779653526</c:v>
                </c:pt>
                <c:pt idx="306">
                  <c:v>181.428372924995</c:v>
                </c:pt>
                <c:pt idx="307">
                  <c:v>181.3426173336086</c:v>
                </c:pt>
                <c:pt idx="308">
                  <c:v>181.075348908341</c:v>
                </c:pt>
                <c:pt idx="309">
                  <c:v>181.2798523770965</c:v>
                </c:pt>
                <c:pt idx="310">
                  <c:v>181.8169119346953</c:v>
                </c:pt>
                <c:pt idx="311">
                  <c:v>181.6653248827708</c:v>
                </c:pt>
                <c:pt idx="312">
                  <c:v>180.8853210294135</c:v>
                </c:pt>
                <c:pt idx="313">
                  <c:v>181.4780472432606</c:v>
                </c:pt>
                <c:pt idx="314">
                  <c:v>181.4725120974735</c:v>
                </c:pt>
                <c:pt idx="315">
                  <c:v>181.1718111716048</c:v>
                </c:pt>
                <c:pt idx="316">
                  <c:v>181.5952181427815</c:v>
                </c:pt>
                <c:pt idx="317">
                  <c:v>181.4142226105648</c:v>
                </c:pt>
                <c:pt idx="318">
                  <c:v>181.5443982221844</c:v>
                </c:pt>
                <c:pt idx="319">
                  <c:v>181.3200022458838</c:v>
                </c:pt>
                <c:pt idx="320">
                  <c:v>180.8077973557981</c:v>
                </c:pt>
                <c:pt idx="321">
                  <c:v>181.3677593793588</c:v>
                </c:pt>
                <c:pt idx="322">
                  <c:v>181.3514258311481</c:v>
                </c:pt>
                <c:pt idx="323">
                  <c:v>181.3384526455314</c:v>
                </c:pt>
                <c:pt idx="324">
                  <c:v>181.2531845041567</c:v>
                </c:pt>
                <c:pt idx="325">
                  <c:v>181.1080999250339</c:v>
                </c:pt>
                <c:pt idx="326">
                  <c:v>180.6698664424338</c:v>
                </c:pt>
                <c:pt idx="327">
                  <c:v>181.2284241864698</c:v>
                </c:pt>
                <c:pt idx="328">
                  <c:v>181.4800458297142</c:v>
                </c:pt>
                <c:pt idx="329">
                  <c:v>181.3690686217492</c:v>
                </c:pt>
                <c:pt idx="330">
                  <c:v>180.9564965876074</c:v>
                </c:pt>
                <c:pt idx="331">
                  <c:v>181.5431164598389</c:v>
                </c:pt>
                <c:pt idx="332">
                  <c:v>182.0809205013117</c:v>
                </c:pt>
                <c:pt idx="333">
                  <c:v>181.6243479845413</c:v>
                </c:pt>
                <c:pt idx="334">
                  <c:v>181.6317809377076</c:v>
                </c:pt>
                <c:pt idx="335">
                  <c:v>181.6617260996679</c:v>
                </c:pt>
                <c:pt idx="336">
                  <c:v>181.2083756504276</c:v>
                </c:pt>
                <c:pt idx="337">
                  <c:v>181.4189044560659</c:v>
                </c:pt>
                <c:pt idx="338">
                  <c:v>181.8144189987617</c:v>
                </c:pt>
                <c:pt idx="339">
                  <c:v>181.3177105768096</c:v>
                </c:pt>
                <c:pt idx="340">
                  <c:v>181.2318714509664</c:v>
                </c:pt>
                <c:pt idx="341">
                  <c:v>181.4462121085274</c:v>
                </c:pt>
                <c:pt idx="342">
                  <c:v>181.7090702749103</c:v>
                </c:pt>
                <c:pt idx="343">
                  <c:v>181.0274926100967</c:v>
                </c:pt>
                <c:pt idx="344">
                  <c:v>181.1670746606428</c:v>
                </c:pt>
                <c:pt idx="345">
                  <c:v>181.1167769687937</c:v>
                </c:pt>
                <c:pt idx="346">
                  <c:v>181.4047832555439</c:v>
                </c:pt>
                <c:pt idx="347">
                  <c:v>181.0838099995355</c:v>
                </c:pt>
                <c:pt idx="348">
                  <c:v>181.2268635147176</c:v>
                </c:pt>
                <c:pt idx="349">
                  <c:v>180.9608838427768</c:v>
                </c:pt>
                <c:pt idx="350">
                  <c:v>180.5589550095843</c:v>
                </c:pt>
                <c:pt idx="351">
                  <c:v>180.8674898299187</c:v>
                </c:pt>
                <c:pt idx="352">
                  <c:v>180.801426066181</c:v>
                </c:pt>
                <c:pt idx="353">
                  <c:v>181.0419087901657</c:v>
                </c:pt>
                <c:pt idx="354">
                  <c:v>180.6215276567103</c:v>
                </c:pt>
                <c:pt idx="355">
                  <c:v>180.9291365271364</c:v>
                </c:pt>
                <c:pt idx="356">
                  <c:v>180.8106824041095</c:v>
                </c:pt>
                <c:pt idx="357">
                  <c:v>181.04173920649</c:v>
                </c:pt>
                <c:pt idx="358">
                  <c:v>180.8640223675394</c:v>
                </c:pt>
                <c:pt idx="359">
                  <c:v>180.8101627749395</c:v>
                </c:pt>
                <c:pt idx="360">
                  <c:v>181.0532216545487</c:v>
                </c:pt>
                <c:pt idx="361">
                  <c:v>180.7903576384383</c:v>
                </c:pt>
                <c:pt idx="362">
                  <c:v>180.8113166498625</c:v>
                </c:pt>
                <c:pt idx="363">
                  <c:v>181.0424349464007</c:v>
                </c:pt>
                <c:pt idx="364">
                  <c:v>180.7562433373344</c:v>
                </c:pt>
                <c:pt idx="365">
                  <c:v>180.8490739273978</c:v>
                </c:pt>
                <c:pt idx="366">
                  <c:v>180.8687482446134</c:v>
                </c:pt>
                <c:pt idx="367">
                  <c:v>180.83493986147</c:v>
                </c:pt>
                <c:pt idx="368">
                  <c:v>180.7223104438793</c:v>
                </c:pt>
                <c:pt idx="369">
                  <c:v>180.9285301404502</c:v>
                </c:pt>
                <c:pt idx="370">
                  <c:v>180.983712717698</c:v>
                </c:pt>
                <c:pt idx="371">
                  <c:v>181.0077522858541</c:v>
                </c:pt>
                <c:pt idx="372">
                  <c:v>180.95909717268</c:v>
                </c:pt>
                <c:pt idx="373">
                  <c:v>181.224409128961</c:v>
                </c:pt>
                <c:pt idx="374">
                  <c:v>181.1632951253805</c:v>
                </c:pt>
                <c:pt idx="375">
                  <c:v>181.2913515215119</c:v>
                </c:pt>
                <c:pt idx="376">
                  <c:v>181.3168970900754</c:v>
                </c:pt>
                <c:pt idx="377">
                  <c:v>181.2766058298836</c:v>
                </c:pt>
                <c:pt idx="378">
                  <c:v>181.328883532034</c:v>
                </c:pt>
                <c:pt idx="379">
                  <c:v>181.1193817822242</c:v>
                </c:pt>
                <c:pt idx="380">
                  <c:v>180.9251369590818</c:v>
                </c:pt>
                <c:pt idx="381">
                  <c:v>181.127523370742</c:v>
                </c:pt>
                <c:pt idx="382">
                  <c:v>181.1102023303369</c:v>
                </c:pt>
                <c:pt idx="383">
                  <c:v>181.2364706192921</c:v>
                </c:pt>
                <c:pt idx="384">
                  <c:v>181.1499401295686</c:v>
                </c:pt>
                <c:pt idx="385">
                  <c:v>181.0917050218616</c:v>
                </c:pt>
                <c:pt idx="386">
                  <c:v>181.2382498365868</c:v>
                </c:pt>
                <c:pt idx="387">
                  <c:v>181.1756247858678</c:v>
                </c:pt>
                <c:pt idx="388">
                  <c:v>181.1109215451562</c:v>
                </c:pt>
                <c:pt idx="389">
                  <c:v>181.1800015893818</c:v>
                </c:pt>
                <c:pt idx="390">
                  <c:v>181.2721953884173</c:v>
                </c:pt>
                <c:pt idx="391">
                  <c:v>180.9872245122081</c:v>
                </c:pt>
                <c:pt idx="392">
                  <c:v>181.2456449767986</c:v>
                </c:pt>
                <c:pt idx="393">
                  <c:v>181.506034232037</c:v>
                </c:pt>
                <c:pt idx="394">
                  <c:v>181.1991564286654</c:v>
                </c:pt>
                <c:pt idx="395">
                  <c:v>181.1601607668395</c:v>
                </c:pt>
                <c:pt idx="396">
                  <c:v>181.1306352303452</c:v>
                </c:pt>
                <c:pt idx="397">
                  <c:v>181.17899169762</c:v>
                </c:pt>
                <c:pt idx="398">
                  <c:v>181.18178150121</c:v>
                </c:pt>
                <c:pt idx="399">
                  <c:v>181.3189409870915</c:v>
                </c:pt>
                <c:pt idx="400">
                  <c:v>181.2800106920432</c:v>
                </c:pt>
                <c:pt idx="401">
                  <c:v>180.8642072375347</c:v>
                </c:pt>
                <c:pt idx="402">
                  <c:v>181.0641170454782</c:v>
                </c:pt>
                <c:pt idx="403">
                  <c:v>181.0417392896871</c:v>
                </c:pt>
                <c:pt idx="404">
                  <c:v>180.949112999508</c:v>
                </c:pt>
                <c:pt idx="405">
                  <c:v>180.6905888110279</c:v>
                </c:pt>
                <c:pt idx="406">
                  <c:v>180.9794444534577</c:v>
                </c:pt>
                <c:pt idx="407">
                  <c:v>180.8658021916345</c:v>
                </c:pt>
                <c:pt idx="408">
                  <c:v>180.9659130905978</c:v>
                </c:pt>
                <c:pt idx="409">
                  <c:v>180.9372685913996</c:v>
                </c:pt>
                <c:pt idx="410">
                  <c:v>180.954537047285</c:v>
                </c:pt>
                <c:pt idx="411">
                  <c:v>181.0884758053047</c:v>
                </c:pt>
                <c:pt idx="412">
                  <c:v>181.021546143073</c:v>
                </c:pt>
                <c:pt idx="413">
                  <c:v>180.9848820274655</c:v>
                </c:pt>
                <c:pt idx="414">
                  <c:v>180.9395303394397</c:v>
                </c:pt>
                <c:pt idx="415">
                  <c:v>180.8485221309429</c:v>
                </c:pt>
                <c:pt idx="416">
                  <c:v>181.1387255092494</c:v>
                </c:pt>
                <c:pt idx="417">
                  <c:v>180.7861437135594</c:v>
                </c:pt>
                <c:pt idx="418">
                  <c:v>181.0127840746168</c:v>
                </c:pt>
                <c:pt idx="419">
                  <c:v>181.0685746353721</c:v>
                </c:pt>
                <c:pt idx="420">
                  <c:v>180.9102638275342</c:v>
                </c:pt>
                <c:pt idx="421">
                  <c:v>181.0070618236464</c:v>
                </c:pt>
                <c:pt idx="422">
                  <c:v>180.9251811887367</c:v>
                </c:pt>
                <c:pt idx="423">
                  <c:v>181.0221686807326</c:v>
                </c:pt>
                <c:pt idx="424">
                  <c:v>181.022538880699</c:v>
                </c:pt>
                <c:pt idx="425">
                  <c:v>181.0096654348461</c:v>
                </c:pt>
                <c:pt idx="426">
                  <c:v>180.9044084728086</c:v>
                </c:pt>
                <c:pt idx="427">
                  <c:v>180.996501611087</c:v>
                </c:pt>
                <c:pt idx="428">
                  <c:v>181.0329233217804</c:v>
                </c:pt>
                <c:pt idx="429">
                  <c:v>181.0921164219888</c:v>
                </c:pt>
                <c:pt idx="430">
                  <c:v>181.0280365043517</c:v>
                </c:pt>
                <c:pt idx="431">
                  <c:v>180.9750780432162</c:v>
                </c:pt>
                <c:pt idx="432">
                  <c:v>180.9723785133656</c:v>
                </c:pt>
                <c:pt idx="433">
                  <c:v>181.0307705270931</c:v>
                </c:pt>
                <c:pt idx="434">
                  <c:v>181.0449868433038</c:v>
                </c:pt>
                <c:pt idx="435">
                  <c:v>180.9722032468676</c:v>
                </c:pt>
                <c:pt idx="436">
                  <c:v>180.9737106376565</c:v>
                </c:pt>
                <c:pt idx="437">
                  <c:v>180.9680922900135</c:v>
                </c:pt>
                <c:pt idx="438">
                  <c:v>180.9311984806673</c:v>
                </c:pt>
                <c:pt idx="439">
                  <c:v>180.905515908324</c:v>
                </c:pt>
                <c:pt idx="440">
                  <c:v>180.9248712231519</c:v>
                </c:pt>
                <c:pt idx="441">
                  <c:v>180.963604204075</c:v>
                </c:pt>
                <c:pt idx="442">
                  <c:v>180.9674083741881</c:v>
                </c:pt>
                <c:pt idx="443">
                  <c:v>180.9561838330247</c:v>
                </c:pt>
                <c:pt idx="444">
                  <c:v>180.9591181745164</c:v>
                </c:pt>
                <c:pt idx="445">
                  <c:v>180.9421649895278</c:v>
                </c:pt>
                <c:pt idx="446">
                  <c:v>180.9979459906144</c:v>
                </c:pt>
                <c:pt idx="447">
                  <c:v>181.0118163620212</c:v>
                </c:pt>
                <c:pt idx="448">
                  <c:v>181.0046031842798</c:v>
                </c:pt>
                <c:pt idx="449">
                  <c:v>180.9657713074761</c:v>
                </c:pt>
                <c:pt idx="450">
                  <c:v>180.9395342843007</c:v>
                </c:pt>
                <c:pt idx="451">
                  <c:v>180.8968078108882</c:v>
                </c:pt>
                <c:pt idx="452">
                  <c:v>181.1226218674344</c:v>
                </c:pt>
                <c:pt idx="453">
                  <c:v>181.12034738034</c:v>
                </c:pt>
                <c:pt idx="454">
                  <c:v>181.2436494912475</c:v>
                </c:pt>
                <c:pt idx="455">
                  <c:v>181.1224258017603</c:v>
                </c:pt>
                <c:pt idx="456">
                  <c:v>180.9428343424608</c:v>
                </c:pt>
                <c:pt idx="457">
                  <c:v>181.1086931253769</c:v>
                </c:pt>
                <c:pt idx="458">
                  <c:v>181.0986317662394</c:v>
                </c:pt>
                <c:pt idx="459">
                  <c:v>181.1531196516212</c:v>
                </c:pt>
                <c:pt idx="460">
                  <c:v>181.277738870365</c:v>
                </c:pt>
                <c:pt idx="461">
                  <c:v>181.1360411269628</c:v>
                </c:pt>
                <c:pt idx="462">
                  <c:v>181.0636588746744</c:v>
                </c:pt>
                <c:pt idx="463">
                  <c:v>181.1087737680732</c:v>
                </c:pt>
                <c:pt idx="464">
                  <c:v>181.0163686770753</c:v>
                </c:pt>
                <c:pt idx="465">
                  <c:v>181.1111680890321</c:v>
                </c:pt>
                <c:pt idx="466">
                  <c:v>181.0820195671293</c:v>
                </c:pt>
                <c:pt idx="467">
                  <c:v>181.1477753680822</c:v>
                </c:pt>
                <c:pt idx="468">
                  <c:v>181.2242394072759</c:v>
                </c:pt>
                <c:pt idx="469">
                  <c:v>181.286692933207</c:v>
                </c:pt>
                <c:pt idx="470">
                  <c:v>181.1518631164075</c:v>
                </c:pt>
                <c:pt idx="471">
                  <c:v>181.2067283781284</c:v>
                </c:pt>
                <c:pt idx="472">
                  <c:v>181.3083162703966</c:v>
                </c:pt>
                <c:pt idx="473">
                  <c:v>181.2164187972471</c:v>
                </c:pt>
                <c:pt idx="474">
                  <c:v>181.1742551107072</c:v>
                </c:pt>
                <c:pt idx="475">
                  <c:v>181.2329072939755</c:v>
                </c:pt>
                <c:pt idx="476">
                  <c:v>181.237375771518</c:v>
                </c:pt>
                <c:pt idx="477">
                  <c:v>181.1960123967857</c:v>
                </c:pt>
                <c:pt idx="478">
                  <c:v>181.1966441848572</c:v>
                </c:pt>
                <c:pt idx="479">
                  <c:v>181.2653956084771</c:v>
                </c:pt>
                <c:pt idx="480">
                  <c:v>181.2344612276611</c:v>
                </c:pt>
                <c:pt idx="481">
                  <c:v>181.2411050599943</c:v>
                </c:pt>
                <c:pt idx="482">
                  <c:v>181.2604835589721</c:v>
                </c:pt>
                <c:pt idx="483">
                  <c:v>181.2169113316694</c:v>
                </c:pt>
                <c:pt idx="484">
                  <c:v>181.2862399136149</c:v>
                </c:pt>
                <c:pt idx="485">
                  <c:v>181.1820393316299</c:v>
                </c:pt>
                <c:pt idx="486">
                  <c:v>181.2180110235105</c:v>
                </c:pt>
                <c:pt idx="487">
                  <c:v>181.3154003128253</c:v>
                </c:pt>
                <c:pt idx="488">
                  <c:v>181.2492115816432</c:v>
                </c:pt>
                <c:pt idx="489">
                  <c:v>181.1852476693283</c:v>
                </c:pt>
                <c:pt idx="490">
                  <c:v>181.2177679755615</c:v>
                </c:pt>
                <c:pt idx="491">
                  <c:v>181.2487614841531</c:v>
                </c:pt>
                <c:pt idx="492">
                  <c:v>181.1894509670506</c:v>
                </c:pt>
                <c:pt idx="493">
                  <c:v>181.1120091803021</c:v>
                </c:pt>
                <c:pt idx="494">
                  <c:v>181.1888425318939</c:v>
                </c:pt>
                <c:pt idx="495">
                  <c:v>181.1637786385625</c:v>
                </c:pt>
                <c:pt idx="496">
                  <c:v>181.1698622884898</c:v>
                </c:pt>
                <c:pt idx="497">
                  <c:v>181.1598122818402</c:v>
                </c:pt>
                <c:pt idx="498">
                  <c:v>181.1775915172678</c:v>
                </c:pt>
                <c:pt idx="499">
                  <c:v>181.1819462948921</c:v>
                </c:pt>
                <c:pt idx="500">
                  <c:v>181.2028111649133</c:v>
                </c:pt>
                <c:pt idx="501">
                  <c:v>181.1142682014454</c:v>
                </c:pt>
                <c:pt idx="502">
                  <c:v>181.1127501844503</c:v>
                </c:pt>
                <c:pt idx="503">
                  <c:v>181.0526405060725</c:v>
                </c:pt>
                <c:pt idx="504">
                  <c:v>181.0653296529687</c:v>
                </c:pt>
                <c:pt idx="505">
                  <c:v>181.0131123645568</c:v>
                </c:pt>
                <c:pt idx="506">
                  <c:v>180.9877159626286</c:v>
                </c:pt>
                <c:pt idx="507">
                  <c:v>181.0103009991201</c:v>
                </c:pt>
                <c:pt idx="508">
                  <c:v>181.0297542250517</c:v>
                </c:pt>
                <c:pt idx="509">
                  <c:v>181.0147322956862</c:v>
                </c:pt>
                <c:pt idx="510">
                  <c:v>181.0072964032632</c:v>
                </c:pt>
                <c:pt idx="511">
                  <c:v>180.959332360165</c:v>
                </c:pt>
                <c:pt idx="512">
                  <c:v>181.0394574294805</c:v>
                </c:pt>
                <c:pt idx="513">
                  <c:v>180.9917726895331</c:v>
                </c:pt>
                <c:pt idx="514">
                  <c:v>180.980233931065</c:v>
                </c:pt>
                <c:pt idx="515">
                  <c:v>181.0720615281864</c:v>
                </c:pt>
                <c:pt idx="516">
                  <c:v>181.0249627262532</c:v>
                </c:pt>
                <c:pt idx="517">
                  <c:v>181.001431888793</c:v>
                </c:pt>
                <c:pt idx="518">
                  <c:v>181.0158110280378</c:v>
                </c:pt>
                <c:pt idx="519">
                  <c:v>180.9547429023027</c:v>
                </c:pt>
                <c:pt idx="520">
                  <c:v>181.0445848920759</c:v>
                </c:pt>
                <c:pt idx="521">
                  <c:v>180.9530553727731</c:v>
                </c:pt>
                <c:pt idx="522">
                  <c:v>180.9576120463455</c:v>
                </c:pt>
                <c:pt idx="523">
                  <c:v>181.0291223101885</c:v>
                </c:pt>
                <c:pt idx="524">
                  <c:v>180.9611879012264</c:v>
                </c:pt>
                <c:pt idx="525">
                  <c:v>180.9442154454454</c:v>
                </c:pt>
                <c:pt idx="526">
                  <c:v>180.9539838526865</c:v>
                </c:pt>
                <c:pt idx="527">
                  <c:v>180.9585432218643</c:v>
                </c:pt>
                <c:pt idx="528">
                  <c:v>180.9742290516915</c:v>
                </c:pt>
                <c:pt idx="529">
                  <c:v>180.9632102790939</c:v>
                </c:pt>
                <c:pt idx="530">
                  <c:v>180.9479742726029</c:v>
                </c:pt>
                <c:pt idx="531">
                  <c:v>180.9719404350991</c:v>
                </c:pt>
                <c:pt idx="532">
                  <c:v>180.9770013798538</c:v>
                </c:pt>
                <c:pt idx="533">
                  <c:v>180.9760649187147</c:v>
                </c:pt>
                <c:pt idx="534">
                  <c:v>180.9744756346648</c:v>
                </c:pt>
                <c:pt idx="535">
                  <c:v>181.0084065086472</c:v>
                </c:pt>
                <c:pt idx="536">
                  <c:v>180.9598507334928</c:v>
                </c:pt>
                <c:pt idx="537">
                  <c:v>180.9765867688037</c:v>
                </c:pt>
                <c:pt idx="538">
                  <c:v>180.9378244737125</c:v>
                </c:pt>
                <c:pt idx="539">
                  <c:v>181.0512442004677</c:v>
                </c:pt>
                <c:pt idx="540">
                  <c:v>180.9507976626889</c:v>
                </c:pt>
                <c:pt idx="541">
                  <c:v>180.9715876858776</c:v>
                </c:pt>
                <c:pt idx="542">
                  <c:v>180.9545813494841</c:v>
                </c:pt>
                <c:pt idx="543">
                  <c:v>180.9546880413638</c:v>
                </c:pt>
                <c:pt idx="544">
                  <c:v>180.9571638360048</c:v>
                </c:pt>
                <c:pt idx="545">
                  <c:v>180.9407176793989</c:v>
                </c:pt>
                <c:pt idx="546">
                  <c:v>180.9229620359499</c:v>
                </c:pt>
                <c:pt idx="547">
                  <c:v>180.9481596580441</c:v>
                </c:pt>
                <c:pt idx="548">
                  <c:v>180.928397808453</c:v>
                </c:pt>
                <c:pt idx="549">
                  <c:v>180.9519051404286</c:v>
                </c:pt>
                <c:pt idx="550">
                  <c:v>180.9610441424084</c:v>
                </c:pt>
                <c:pt idx="551">
                  <c:v>180.9522736705985</c:v>
                </c:pt>
                <c:pt idx="552">
                  <c:v>180.9754817827142</c:v>
                </c:pt>
                <c:pt idx="553">
                  <c:v>180.9610998467016</c:v>
                </c:pt>
                <c:pt idx="554">
                  <c:v>180.9957339928237</c:v>
                </c:pt>
                <c:pt idx="555">
                  <c:v>180.9991906956374</c:v>
                </c:pt>
                <c:pt idx="556">
                  <c:v>181.0087674595718</c:v>
                </c:pt>
                <c:pt idx="557">
                  <c:v>181.0095053537916</c:v>
                </c:pt>
                <c:pt idx="558">
                  <c:v>181.0185579869164</c:v>
                </c:pt>
                <c:pt idx="559">
                  <c:v>181.034681931354</c:v>
                </c:pt>
                <c:pt idx="560">
                  <c:v>181.0405482167938</c:v>
                </c:pt>
                <c:pt idx="561">
                  <c:v>181.0393550314973</c:v>
                </c:pt>
                <c:pt idx="562">
                  <c:v>181.0680432065579</c:v>
                </c:pt>
                <c:pt idx="563">
                  <c:v>181.0731558951383</c:v>
                </c:pt>
                <c:pt idx="564">
                  <c:v>181.1140972286717</c:v>
                </c:pt>
                <c:pt idx="565">
                  <c:v>181.0723705031879</c:v>
                </c:pt>
                <c:pt idx="566">
                  <c:v>181.0650011241596</c:v>
                </c:pt>
                <c:pt idx="567">
                  <c:v>181.0639813808429</c:v>
                </c:pt>
                <c:pt idx="568">
                  <c:v>181.06865292684</c:v>
                </c:pt>
                <c:pt idx="569">
                  <c:v>181.07487996682</c:v>
                </c:pt>
                <c:pt idx="570">
                  <c:v>181.0660499984648</c:v>
                </c:pt>
                <c:pt idx="571">
                  <c:v>181.0524848708528</c:v>
                </c:pt>
                <c:pt idx="572">
                  <c:v>181.0482326784419</c:v>
                </c:pt>
                <c:pt idx="573">
                  <c:v>181.0698418842459</c:v>
                </c:pt>
                <c:pt idx="574">
                  <c:v>181.0798499830895</c:v>
                </c:pt>
                <c:pt idx="575">
                  <c:v>181.0505005102111</c:v>
                </c:pt>
                <c:pt idx="576">
                  <c:v>181.0644013243761</c:v>
                </c:pt>
                <c:pt idx="577">
                  <c:v>181.0639787779455</c:v>
                </c:pt>
                <c:pt idx="578">
                  <c:v>181.1048453021875</c:v>
                </c:pt>
                <c:pt idx="579">
                  <c:v>181.0954708435016</c:v>
                </c:pt>
                <c:pt idx="580">
                  <c:v>181.1078442038635</c:v>
                </c:pt>
                <c:pt idx="581">
                  <c:v>181.1084308869832</c:v>
                </c:pt>
                <c:pt idx="582">
                  <c:v>181.1394111024554</c:v>
                </c:pt>
                <c:pt idx="583">
                  <c:v>181.1036549663456</c:v>
                </c:pt>
                <c:pt idx="584">
                  <c:v>181.1218755176078</c:v>
                </c:pt>
                <c:pt idx="585">
                  <c:v>181.0833839593523</c:v>
                </c:pt>
                <c:pt idx="586">
                  <c:v>181.070944181275</c:v>
                </c:pt>
                <c:pt idx="587">
                  <c:v>181.0644967011852</c:v>
                </c:pt>
                <c:pt idx="588">
                  <c:v>181.0757166204043</c:v>
                </c:pt>
                <c:pt idx="589">
                  <c:v>181.0778131882186</c:v>
                </c:pt>
                <c:pt idx="590">
                  <c:v>181.0436035024075</c:v>
                </c:pt>
                <c:pt idx="591">
                  <c:v>181.0737819024168</c:v>
                </c:pt>
                <c:pt idx="592">
                  <c:v>181.0728703342024</c:v>
                </c:pt>
                <c:pt idx="593">
                  <c:v>181.0511167064636</c:v>
                </c:pt>
                <c:pt idx="594">
                  <c:v>181.094288765192</c:v>
                </c:pt>
                <c:pt idx="595">
                  <c:v>181.079881116885</c:v>
                </c:pt>
                <c:pt idx="596">
                  <c:v>181.082540509982</c:v>
                </c:pt>
                <c:pt idx="597">
                  <c:v>181.0772530474488</c:v>
                </c:pt>
                <c:pt idx="598">
                  <c:v>181.0765050836607</c:v>
                </c:pt>
                <c:pt idx="599">
                  <c:v>181.0882130601558</c:v>
                </c:pt>
                <c:pt idx="600">
                  <c:v>181.0783650906084</c:v>
                </c:pt>
                <c:pt idx="601">
                  <c:v>181.0880791113072</c:v>
                </c:pt>
                <c:pt idx="602">
                  <c:v>181.0936782013685</c:v>
                </c:pt>
                <c:pt idx="603">
                  <c:v>181.0755838527432</c:v>
                </c:pt>
                <c:pt idx="604">
                  <c:v>181.0698179003124</c:v>
                </c:pt>
                <c:pt idx="605">
                  <c:v>181.0928826573316</c:v>
                </c:pt>
                <c:pt idx="606">
                  <c:v>181.0597098775833</c:v>
                </c:pt>
                <c:pt idx="607">
                  <c:v>181.0792392550983</c:v>
                </c:pt>
                <c:pt idx="608">
                  <c:v>181.0883456213983</c:v>
                </c:pt>
                <c:pt idx="609">
                  <c:v>181.0966732846968</c:v>
                </c:pt>
                <c:pt idx="610">
                  <c:v>181.0952247215228</c:v>
                </c:pt>
                <c:pt idx="611">
                  <c:v>181.1040301419937</c:v>
                </c:pt>
                <c:pt idx="612">
                  <c:v>181.1079439755827</c:v>
                </c:pt>
                <c:pt idx="613">
                  <c:v>181.0876566901453</c:v>
                </c:pt>
                <c:pt idx="614">
                  <c:v>181.0688669013534</c:v>
                </c:pt>
                <c:pt idx="615">
                  <c:v>181.0716315938455</c:v>
                </c:pt>
                <c:pt idx="616">
                  <c:v>181.0814327656429</c:v>
                </c:pt>
                <c:pt idx="617">
                  <c:v>181.0804049622934</c:v>
                </c:pt>
                <c:pt idx="618">
                  <c:v>181.0698489163001</c:v>
                </c:pt>
                <c:pt idx="619">
                  <c:v>181.0723114372543</c:v>
                </c:pt>
                <c:pt idx="620">
                  <c:v>181.0852227473651</c:v>
                </c:pt>
                <c:pt idx="621">
                  <c:v>181.086970022102</c:v>
                </c:pt>
                <c:pt idx="622">
                  <c:v>181.0948763580264</c:v>
                </c:pt>
                <c:pt idx="623">
                  <c:v>181.0789960370658</c:v>
                </c:pt>
                <c:pt idx="624">
                  <c:v>181.0901952730426</c:v>
                </c:pt>
                <c:pt idx="625">
                  <c:v>181.0747403773513</c:v>
                </c:pt>
                <c:pt idx="626">
                  <c:v>181.0669114886758</c:v>
                </c:pt>
                <c:pt idx="627">
                  <c:v>181.0701319915416</c:v>
                </c:pt>
                <c:pt idx="628">
                  <c:v>181.0682999727333</c:v>
                </c:pt>
                <c:pt idx="629">
                  <c:v>181.0548007370516</c:v>
                </c:pt>
                <c:pt idx="630">
                  <c:v>181.0558657252122</c:v>
                </c:pt>
                <c:pt idx="631">
                  <c:v>181.046517428337</c:v>
                </c:pt>
                <c:pt idx="632">
                  <c:v>181.046552824389</c:v>
                </c:pt>
                <c:pt idx="633">
                  <c:v>181.051590414601</c:v>
                </c:pt>
                <c:pt idx="634">
                  <c:v>181.0548794640239</c:v>
                </c:pt>
                <c:pt idx="635">
                  <c:v>181.0623190313198</c:v>
                </c:pt>
                <c:pt idx="636">
                  <c:v>181.0629823179214</c:v>
                </c:pt>
                <c:pt idx="637">
                  <c:v>181.0541648368424</c:v>
                </c:pt>
                <c:pt idx="638">
                  <c:v>181.0564017409391</c:v>
                </c:pt>
                <c:pt idx="639">
                  <c:v>181.0767535794603</c:v>
                </c:pt>
                <c:pt idx="640">
                  <c:v>181.0649447204095</c:v>
                </c:pt>
                <c:pt idx="641">
                  <c:v>181.0734178709407</c:v>
                </c:pt>
                <c:pt idx="642">
                  <c:v>181.0659838119191</c:v>
                </c:pt>
                <c:pt idx="643">
                  <c:v>181.0640770231875</c:v>
                </c:pt>
                <c:pt idx="644">
                  <c:v>181.0730091476307</c:v>
                </c:pt>
                <c:pt idx="645">
                  <c:v>181.0628890794366</c:v>
                </c:pt>
                <c:pt idx="646">
                  <c:v>181.0602750032187</c:v>
                </c:pt>
                <c:pt idx="647">
                  <c:v>181.052897202699</c:v>
                </c:pt>
                <c:pt idx="648">
                  <c:v>181.0678659728746</c:v>
                </c:pt>
                <c:pt idx="649">
                  <c:v>181.0573733205618</c:v>
                </c:pt>
                <c:pt idx="650">
                  <c:v>181.0698140647791</c:v>
                </c:pt>
                <c:pt idx="651">
                  <c:v>181.0420403895289</c:v>
                </c:pt>
                <c:pt idx="652">
                  <c:v>181.0659882837273</c:v>
                </c:pt>
                <c:pt idx="653">
                  <c:v>181.0562576952236</c:v>
                </c:pt>
                <c:pt idx="654">
                  <c:v>181.0612651038865</c:v>
                </c:pt>
                <c:pt idx="655">
                  <c:v>181.0831816952708</c:v>
                </c:pt>
                <c:pt idx="656">
                  <c:v>181.0618281101144</c:v>
                </c:pt>
                <c:pt idx="657">
                  <c:v>181.0807190079821</c:v>
                </c:pt>
                <c:pt idx="658">
                  <c:v>181.0623082629578</c:v>
                </c:pt>
                <c:pt idx="659">
                  <c:v>181.0561951325562</c:v>
                </c:pt>
                <c:pt idx="660">
                  <c:v>181.0488091026711</c:v>
                </c:pt>
                <c:pt idx="661">
                  <c:v>181.0616716294479</c:v>
                </c:pt>
                <c:pt idx="662">
                  <c:v>181.0521139041535</c:v>
                </c:pt>
                <c:pt idx="663">
                  <c:v>181.0592067350125</c:v>
                </c:pt>
                <c:pt idx="664">
                  <c:v>181.0538255353468</c:v>
                </c:pt>
                <c:pt idx="665">
                  <c:v>181.0602789252523</c:v>
                </c:pt>
                <c:pt idx="666">
                  <c:v>181.0509956347061</c:v>
                </c:pt>
                <c:pt idx="667">
                  <c:v>181.0616272581484</c:v>
                </c:pt>
                <c:pt idx="668">
                  <c:v>181.0617647165398</c:v>
                </c:pt>
                <c:pt idx="669">
                  <c:v>181.0588947826155</c:v>
                </c:pt>
                <c:pt idx="670">
                  <c:v>181.0561133258364</c:v>
                </c:pt>
                <c:pt idx="671">
                  <c:v>181.0617141755237</c:v>
                </c:pt>
                <c:pt idx="672">
                  <c:v>181.0634008087854</c:v>
                </c:pt>
                <c:pt idx="673">
                  <c:v>181.0621592719617</c:v>
                </c:pt>
                <c:pt idx="674">
                  <c:v>181.0685634676446</c:v>
                </c:pt>
                <c:pt idx="675">
                  <c:v>181.0587089623365</c:v>
                </c:pt>
                <c:pt idx="676">
                  <c:v>181.0616997624634</c:v>
                </c:pt>
                <c:pt idx="677">
                  <c:v>181.0612538914497</c:v>
                </c:pt>
                <c:pt idx="678">
                  <c:v>181.0611976765008</c:v>
                </c:pt>
                <c:pt idx="679">
                  <c:v>181.067471364006</c:v>
                </c:pt>
                <c:pt idx="680">
                  <c:v>181.0561453470294</c:v>
                </c:pt>
                <c:pt idx="681">
                  <c:v>181.0517941001285</c:v>
                </c:pt>
                <c:pt idx="682">
                  <c:v>181.0567691891831</c:v>
                </c:pt>
                <c:pt idx="683">
                  <c:v>181.0517197709134</c:v>
                </c:pt>
                <c:pt idx="684">
                  <c:v>181.0578687018037</c:v>
                </c:pt>
                <c:pt idx="685">
                  <c:v>181.0578385442849</c:v>
                </c:pt>
                <c:pt idx="686">
                  <c:v>181.0543945171999</c:v>
                </c:pt>
                <c:pt idx="687">
                  <c:v>181.0594591775433</c:v>
                </c:pt>
                <c:pt idx="688">
                  <c:v>181.0607212352468</c:v>
                </c:pt>
                <c:pt idx="689">
                  <c:v>181.057744496849</c:v>
                </c:pt>
                <c:pt idx="690">
                  <c:v>181.0662184579923</c:v>
                </c:pt>
                <c:pt idx="691">
                  <c:v>181.0657113868196</c:v>
                </c:pt>
                <c:pt idx="692">
                  <c:v>181.0735853007859</c:v>
                </c:pt>
                <c:pt idx="693">
                  <c:v>181.0719549432379</c:v>
                </c:pt>
                <c:pt idx="694">
                  <c:v>181.0718152508192</c:v>
                </c:pt>
                <c:pt idx="695">
                  <c:v>181.0762476974269</c:v>
                </c:pt>
                <c:pt idx="696">
                  <c:v>181.0717106515648</c:v>
                </c:pt>
                <c:pt idx="697">
                  <c:v>181.0715239497496</c:v>
                </c:pt>
                <c:pt idx="698">
                  <c:v>181.0719093224405</c:v>
                </c:pt>
                <c:pt idx="699">
                  <c:v>181.0723029840974</c:v>
                </c:pt>
                <c:pt idx="700">
                  <c:v>181.0689758374444</c:v>
                </c:pt>
                <c:pt idx="701">
                  <c:v>181.0820378457338</c:v>
                </c:pt>
                <c:pt idx="702">
                  <c:v>181.0838984367456</c:v>
                </c:pt>
                <c:pt idx="703">
                  <c:v>181.079784556793</c:v>
                </c:pt>
                <c:pt idx="704">
                  <c:v>181.0791400887809</c:v>
                </c:pt>
                <c:pt idx="705">
                  <c:v>181.0813748673459</c:v>
                </c:pt>
                <c:pt idx="706">
                  <c:v>181.0790363687847</c:v>
                </c:pt>
                <c:pt idx="707">
                  <c:v>181.0905828674281</c:v>
                </c:pt>
                <c:pt idx="708">
                  <c:v>181.0846789965633</c:v>
                </c:pt>
                <c:pt idx="709">
                  <c:v>181.0757337413376</c:v>
                </c:pt>
                <c:pt idx="710">
                  <c:v>181.0718496855296</c:v>
                </c:pt>
                <c:pt idx="711">
                  <c:v>181.080921211251</c:v>
                </c:pt>
                <c:pt idx="712">
                  <c:v>181.0795977208183</c:v>
                </c:pt>
                <c:pt idx="713">
                  <c:v>181.0783284006485</c:v>
                </c:pt>
                <c:pt idx="714">
                  <c:v>181.0750697013523</c:v>
                </c:pt>
                <c:pt idx="715">
                  <c:v>181.0762628719403</c:v>
                </c:pt>
                <c:pt idx="716">
                  <c:v>181.0778853967028</c:v>
                </c:pt>
                <c:pt idx="717">
                  <c:v>181.0743587208568</c:v>
                </c:pt>
                <c:pt idx="718">
                  <c:v>181.0764834413695</c:v>
                </c:pt>
                <c:pt idx="719">
                  <c:v>181.0850926216991</c:v>
                </c:pt>
                <c:pt idx="720">
                  <c:v>181.082029191813</c:v>
                </c:pt>
                <c:pt idx="721">
                  <c:v>181.0765250125928</c:v>
                </c:pt>
                <c:pt idx="722">
                  <c:v>181.0809001074465</c:v>
                </c:pt>
                <c:pt idx="723">
                  <c:v>181.0749810698389</c:v>
                </c:pt>
                <c:pt idx="724">
                  <c:v>181.078630867803</c:v>
                </c:pt>
                <c:pt idx="725">
                  <c:v>181.0754969284538</c:v>
                </c:pt>
                <c:pt idx="726">
                  <c:v>181.0765513906865</c:v>
                </c:pt>
                <c:pt idx="727">
                  <c:v>181.0749063166728</c:v>
                </c:pt>
                <c:pt idx="728">
                  <c:v>181.0798827512288</c:v>
                </c:pt>
                <c:pt idx="729">
                  <c:v>181.0748790499439</c:v>
                </c:pt>
                <c:pt idx="730">
                  <c:v>181.0742520571015</c:v>
                </c:pt>
                <c:pt idx="731">
                  <c:v>181.0698633122407</c:v>
                </c:pt>
                <c:pt idx="732">
                  <c:v>181.0747496035237</c:v>
                </c:pt>
                <c:pt idx="733">
                  <c:v>181.0735504385884</c:v>
                </c:pt>
                <c:pt idx="734">
                  <c:v>181.0720989319042</c:v>
                </c:pt>
                <c:pt idx="735">
                  <c:v>181.0749744572265</c:v>
                </c:pt>
                <c:pt idx="736">
                  <c:v>181.0745289960947</c:v>
                </c:pt>
                <c:pt idx="737">
                  <c:v>181.081685016446</c:v>
                </c:pt>
                <c:pt idx="738">
                  <c:v>181.0791074235391</c:v>
                </c:pt>
                <c:pt idx="739">
                  <c:v>181.0797954438855</c:v>
                </c:pt>
                <c:pt idx="740">
                  <c:v>181.0821887381984</c:v>
                </c:pt>
                <c:pt idx="741">
                  <c:v>181.0773118942058</c:v>
                </c:pt>
                <c:pt idx="742">
                  <c:v>181.0820974724417</c:v>
                </c:pt>
                <c:pt idx="743">
                  <c:v>181.0797152193077</c:v>
                </c:pt>
                <c:pt idx="744">
                  <c:v>181.0840267815844</c:v>
                </c:pt>
                <c:pt idx="745">
                  <c:v>181.0788772866071</c:v>
                </c:pt>
                <c:pt idx="746">
                  <c:v>181.0811469936662</c:v>
                </c:pt>
                <c:pt idx="747">
                  <c:v>181.081672671885</c:v>
                </c:pt>
                <c:pt idx="748">
                  <c:v>181.0801321299347</c:v>
                </c:pt>
                <c:pt idx="749">
                  <c:v>181.0813281600389</c:v>
                </c:pt>
                <c:pt idx="750">
                  <c:v>181.0785122009421</c:v>
                </c:pt>
                <c:pt idx="751">
                  <c:v>181.0775784593196</c:v>
                </c:pt>
                <c:pt idx="752">
                  <c:v>181.0791732607744</c:v>
                </c:pt>
                <c:pt idx="753">
                  <c:v>181.0754254966431</c:v>
                </c:pt>
                <c:pt idx="754">
                  <c:v>181.0805081963984</c:v>
                </c:pt>
                <c:pt idx="755">
                  <c:v>181.0757538417097</c:v>
                </c:pt>
                <c:pt idx="756">
                  <c:v>181.0740323115655</c:v>
                </c:pt>
                <c:pt idx="757">
                  <c:v>181.0757790714537</c:v>
                </c:pt>
                <c:pt idx="758">
                  <c:v>181.0707854018485</c:v>
                </c:pt>
                <c:pt idx="759">
                  <c:v>181.0751207920541</c:v>
                </c:pt>
                <c:pt idx="760">
                  <c:v>181.0776128386723</c:v>
                </c:pt>
                <c:pt idx="761">
                  <c:v>181.0745474362912</c:v>
                </c:pt>
                <c:pt idx="762">
                  <c:v>181.0769300639085</c:v>
                </c:pt>
                <c:pt idx="763">
                  <c:v>181.077743277668</c:v>
                </c:pt>
                <c:pt idx="764">
                  <c:v>181.0760604770539</c:v>
                </c:pt>
                <c:pt idx="765">
                  <c:v>181.0743649659281</c:v>
                </c:pt>
                <c:pt idx="766">
                  <c:v>181.0765354619478</c:v>
                </c:pt>
                <c:pt idx="767">
                  <c:v>181.077462743609</c:v>
                </c:pt>
                <c:pt idx="768">
                  <c:v>181.0750914079742</c:v>
                </c:pt>
                <c:pt idx="769">
                  <c:v>181.0762347132229</c:v>
                </c:pt>
                <c:pt idx="770">
                  <c:v>181.078762512316</c:v>
                </c:pt>
                <c:pt idx="771">
                  <c:v>181.0757566897624</c:v>
                </c:pt>
                <c:pt idx="772">
                  <c:v>181.0812962265572</c:v>
                </c:pt>
                <c:pt idx="773">
                  <c:v>181.0776426439496</c:v>
                </c:pt>
                <c:pt idx="774">
                  <c:v>181.071111109615</c:v>
                </c:pt>
                <c:pt idx="775">
                  <c:v>181.0713883362268</c:v>
                </c:pt>
                <c:pt idx="776">
                  <c:v>181.0688385016237</c:v>
                </c:pt>
                <c:pt idx="777">
                  <c:v>181.0709778574889</c:v>
                </c:pt>
                <c:pt idx="778">
                  <c:v>181.0691196738615</c:v>
                </c:pt>
                <c:pt idx="779">
                  <c:v>181.0710380999617</c:v>
                </c:pt>
                <c:pt idx="780">
                  <c:v>181.0718500290085</c:v>
                </c:pt>
                <c:pt idx="781">
                  <c:v>181.0701184642873</c:v>
                </c:pt>
                <c:pt idx="782">
                  <c:v>181.073684603408</c:v>
                </c:pt>
                <c:pt idx="783">
                  <c:v>181.0738889209709</c:v>
                </c:pt>
                <c:pt idx="784">
                  <c:v>181.0701389724372</c:v>
                </c:pt>
                <c:pt idx="785">
                  <c:v>181.0712541286155</c:v>
                </c:pt>
                <c:pt idx="786">
                  <c:v>181.0713680621444</c:v>
                </c:pt>
                <c:pt idx="787">
                  <c:v>181.0701089346474</c:v>
                </c:pt>
                <c:pt idx="788">
                  <c:v>181.0676075481864</c:v>
                </c:pt>
                <c:pt idx="789">
                  <c:v>181.0706500955876</c:v>
                </c:pt>
                <c:pt idx="790">
                  <c:v>181.069905652547</c:v>
                </c:pt>
                <c:pt idx="791">
                  <c:v>181.0694853086477</c:v>
                </c:pt>
                <c:pt idx="792">
                  <c:v>181.0726505973747</c:v>
                </c:pt>
                <c:pt idx="793">
                  <c:v>181.0704787735014</c:v>
                </c:pt>
                <c:pt idx="794">
                  <c:v>181.0728981727751</c:v>
                </c:pt>
                <c:pt idx="795">
                  <c:v>181.0728451445932</c:v>
                </c:pt>
                <c:pt idx="796">
                  <c:v>181.0718021183642</c:v>
                </c:pt>
                <c:pt idx="797">
                  <c:v>181.0729006422142</c:v>
                </c:pt>
                <c:pt idx="798">
                  <c:v>181.0727454212791</c:v>
                </c:pt>
                <c:pt idx="799">
                  <c:v>181.0734662834295</c:v>
                </c:pt>
                <c:pt idx="800">
                  <c:v>181.0773406510279</c:v>
                </c:pt>
                <c:pt idx="801">
                  <c:v>181.0746086789736</c:v>
                </c:pt>
                <c:pt idx="802">
                  <c:v>181.0723572544003</c:v>
                </c:pt>
                <c:pt idx="803">
                  <c:v>181.0738270958412</c:v>
                </c:pt>
                <c:pt idx="804">
                  <c:v>181.0750322662567</c:v>
                </c:pt>
                <c:pt idx="805">
                  <c:v>181.0716041186006</c:v>
                </c:pt>
                <c:pt idx="806">
                  <c:v>181.074179066458</c:v>
                </c:pt>
                <c:pt idx="807">
                  <c:v>181.0740625978082</c:v>
                </c:pt>
                <c:pt idx="808">
                  <c:v>181.0741833925865</c:v>
                </c:pt>
                <c:pt idx="809">
                  <c:v>181.0753251883147</c:v>
                </c:pt>
                <c:pt idx="810">
                  <c:v>181.0729685955556</c:v>
                </c:pt>
                <c:pt idx="811">
                  <c:v>181.073699734333</c:v>
                </c:pt>
                <c:pt idx="812">
                  <c:v>181.0735859575998</c:v>
                </c:pt>
                <c:pt idx="813">
                  <c:v>181.0750899830655</c:v>
                </c:pt>
                <c:pt idx="814">
                  <c:v>181.0738183743803</c:v>
                </c:pt>
                <c:pt idx="815">
                  <c:v>181.0727745675587</c:v>
                </c:pt>
                <c:pt idx="816">
                  <c:v>181.0745234381734</c:v>
                </c:pt>
                <c:pt idx="817">
                  <c:v>181.0751197210423</c:v>
                </c:pt>
                <c:pt idx="818">
                  <c:v>181.0750758060986</c:v>
                </c:pt>
                <c:pt idx="819">
                  <c:v>181.0750299984958</c:v>
                </c:pt>
                <c:pt idx="820">
                  <c:v>181.074287139067</c:v>
                </c:pt>
                <c:pt idx="821">
                  <c:v>181.0749425927365</c:v>
                </c:pt>
                <c:pt idx="822">
                  <c:v>181.0755063316459</c:v>
                </c:pt>
                <c:pt idx="823">
                  <c:v>181.0760600550775</c:v>
                </c:pt>
                <c:pt idx="824">
                  <c:v>181.0755400580342</c:v>
                </c:pt>
                <c:pt idx="825">
                  <c:v>181.0773475079668</c:v>
                </c:pt>
                <c:pt idx="826">
                  <c:v>181.0761957159277</c:v>
                </c:pt>
                <c:pt idx="827">
                  <c:v>181.0764728009636</c:v>
                </c:pt>
                <c:pt idx="828">
                  <c:v>181.0772080005381</c:v>
                </c:pt>
                <c:pt idx="829">
                  <c:v>181.0769755766874</c:v>
                </c:pt>
                <c:pt idx="830">
                  <c:v>181.0775587779619</c:v>
                </c:pt>
                <c:pt idx="831">
                  <c:v>181.0755310689652</c:v>
                </c:pt>
                <c:pt idx="832">
                  <c:v>181.0774180493817</c:v>
                </c:pt>
                <c:pt idx="833">
                  <c:v>181.0799525373995</c:v>
                </c:pt>
                <c:pt idx="834">
                  <c:v>181.0773878675398</c:v>
                </c:pt>
                <c:pt idx="835">
                  <c:v>181.0780424123122</c:v>
                </c:pt>
                <c:pt idx="836">
                  <c:v>181.0785924897324</c:v>
                </c:pt>
                <c:pt idx="837">
                  <c:v>181.0779216962354</c:v>
                </c:pt>
                <c:pt idx="838">
                  <c:v>181.0777065520396</c:v>
                </c:pt>
                <c:pt idx="839">
                  <c:v>181.0801141911598</c:v>
                </c:pt>
                <c:pt idx="840">
                  <c:v>181.0781014733108</c:v>
                </c:pt>
                <c:pt idx="841">
                  <c:v>181.0776633088706</c:v>
                </c:pt>
                <c:pt idx="842">
                  <c:v>181.0781046742171</c:v>
                </c:pt>
                <c:pt idx="843">
                  <c:v>181.075218242843</c:v>
                </c:pt>
                <c:pt idx="844">
                  <c:v>181.0777191198924</c:v>
                </c:pt>
                <c:pt idx="845">
                  <c:v>181.0791074807488</c:v>
                </c:pt>
                <c:pt idx="846">
                  <c:v>181.0780031531351</c:v>
                </c:pt>
                <c:pt idx="847">
                  <c:v>181.0798284968303</c:v>
                </c:pt>
                <c:pt idx="848">
                  <c:v>181.0776245277345</c:v>
                </c:pt>
                <c:pt idx="849">
                  <c:v>181.076491638185</c:v>
                </c:pt>
                <c:pt idx="850">
                  <c:v>181.0761878604989</c:v>
                </c:pt>
                <c:pt idx="851">
                  <c:v>181.0750651426874</c:v>
                </c:pt>
                <c:pt idx="852">
                  <c:v>181.0755307283064</c:v>
                </c:pt>
                <c:pt idx="853">
                  <c:v>181.0749211684392</c:v>
                </c:pt>
                <c:pt idx="854">
                  <c:v>181.0750358180689</c:v>
                </c:pt>
                <c:pt idx="855">
                  <c:v>181.0764981441293</c:v>
                </c:pt>
                <c:pt idx="856">
                  <c:v>181.0767856655656</c:v>
                </c:pt>
                <c:pt idx="857">
                  <c:v>181.0769336847143</c:v>
                </c:pt>
                <c:pt idx="858">
                  <c:v>181.07676914839</c:v>
                </c:pt>
                <c:pt idx="859">
                  <c:v>181.0771636072597</c:v>
                </c:pt>
                <c:pt idx="860">
                  <c:v>181.0778444147035</c:v>
                </c:pt>
                <c:pt idx="861">
                  <c:v>181.0779696971341</c:v>
                </c:pt>
                <c:pt idx="862">
                  <c:v>181.0774237331348</c:v>
                </c:pt>
                <c:pt idx="863">
                  <c:v>181.0773660395081</c:v>
                </c:pt>
                <c:pt idx="864">
                  <c:v>181.0764702363619</c:v>
                </c:pt>
                <c:pt idx="865">
                  <c:v>181.0758892340372</c:v>
                </c:pt>
                <c:pt idx="866">
                  <c:v>181.0776258802021</c:v>
                </c:pt>
                <c:pt idx="867">
                  <c:v>181.0744312838353</c:v>
                </c:pt>
                <c:pt idx="868">
                  <c:v>181.0765378929449</c:v>
                </c:pt>
                <c:pt idx="869">
                  <c:v>181.0785365589586</c:v>
                </c:pt>
                <c:pt idx="870">
                  <c:v>181.0781767433163</c:v>
                </c:pt>
                <c:pt idx="871">
                  <c:v>181.0794257078289</c:v>
                </c:pt>
                <c:pt idx="872">
                  <c:v>181.0793209668539</c:v>
                </c:pt>
                <c:pt idx="873">
                  <c:v>181.0795258402136</c:v>
                </c:pt>
                <c:pt idx="874">
                  <c:v>181.0796395798415</c:v>
                </c:pt>
                <c:pt idx="875">
                  <c:v>181.0804671830154</c:v>
                </c:pt>
                <c:pt idx="876">
                  <c:v>181.0794766219342</c:v>
                </c:pt>
                <c:pt idx="877">
                  <c:v>181.0800849710486</c:v>
                </c:pt>
                <c:pt idx="878">
                  <c:v>181.0793275635858</c:v>
                </c:pt>
                <c:pt idx="879">
                  <c:v>181.079862972218</c:v>
                </c:pt>
                <c:pt idx="880">
                  <c:v>181.0803241163542</c:v>
                </c:pt>
                <c:pt idx="881">
                  <c:v>181.0796969366284</c:v>
                </c:pt>
                <c:pt idx="882">
                  <c:v>181.0802453822658</c:v>
                </c:pt>
                <c:pt idx="883">
                  <c:v>181.0806175483462</c:v>
                </c:pt>
                <c:pt idx="884">
                  <c:v>181.08105035254</c:v>
                </c:pt>
                <c:pt idx="885">
                  <c:v>181.0794849725319</c:v>
                </c:pt>
                <c:pt idx="886">
                  <c:v>181.081155635341</c:v>
                </c:pt>
                <c:pt idx="887">
                  <c:v>181.0805669739148</c:v>
                </c:pt>
                <c:pt idx="888">
                  <c:v>181.080863398926</c:v>
                </c:pt>
                <c:pt idx="889">
                  <c:v>181.0810920654704</c:v>
                </c:pt>
                <c:pt idx="890">
                  <c:v>181.0796997067463</c:v>
                </c:pt>
                <c:pt idx="891">
                  <c:v>181.0826105709285</c:v>
                </c:pt>
                <c:pt idx="892">
                  <c:v>181.0797605492987</c:v>
                </c:pt>
                <c:pt idx="893">
                  <c:v>181.0811856864145</c:v>
                </c:pt>
                <c:pt idx="894">
                  <c:v>181.0808635725147</c:v>
                </c:pt>
                <c:pt idx="895">
                  <c:v>181.0792191613863</c:v>
                </c:pt>
                <c:pt idx="896">
                  <c:v>181.0808962253285</c:v>
                </c:pt>
                <c:pt idx="897">
                  <c:v>181.0811419832808</c:v>
                </c:pt>
                <c:pt idx="898">
                  <c:v>181.0810548408973</c:v>
                </c:pt>
                <c:pt idx="899">
                  <c:v>181.0811595203049</c:v>
                </c:pt>
                <c:pt idx="900">
                  <c:v>181.0807679483829</c:v>
                </c:pt>
                <c:pt idx="901">
                  <c:v>181.0800609782345</c:v>
                </c:pt>
                <c:pt idx="902">
                  <c:v>181.080013775407</c:v>
                </c:pt>
                <c:pt idx="903">
                  <c:v>181.080476296299</c:v>
                </c:pt>
                <c:pt idx="904">
                  <c:v>181.0791195530431</c:v>
                </c:pt>
                <c:pt idx="905">
                  <c:v>181.0797271346011</c:v>
                </c:pt>
                <c:pt idx="906">
                  <c:v>181.0799456823239</c:v>
                </c:pt>
                <c:pt idx="907">
                  <c:v>181.0800392292122</c:v>
                </c:pt>
                <c:pt idx="908">
                  <c:v>181.0799556597428</c:v>
                </c:pt>
                <c:pt idx="909">
                  <c:v>181.0799333246713</c:v>
                </c:pt>
                <c:pt idx="910">
                  <c:v>181.0805265323906</c:v>
                </c:pt>
                <c:pt idx="911">
                  <c:v>181.0798803170857</c:v>
                </c:pt>
                <c:pt idx="912">
                  <c:v>181.0785912045101</c:v>
                </c:pt>
                <c:pt idx="913">
                  <c:v>181.0795501354046</c:v>
                </c:pt>
                <c:pt idx="914">
                  <c:v>181.0795504370321</c:v>
                </c:pt>
                <c:pt idx="915">
                  <c:v>181.0798985458381</c:v>
                </c:pt>
                <c:pt idx="916">
                  <c:v>181.0789201940367</c:v>
                </c:pt>
                <c:pt idx="917">
                  <c:v>181.0795660864538</c:v>
                </c:pt>
                <c:pt idx="918">
                  <c:v>181.0796301873603</c:v>
                </c:pt>
                <c:pt idx="919">
                  <c:v>181.0797576119774</c:v>
                </c:pt>
                <c:pt idx="920">
                  <c:v>181.0806213588227</c:v>
                </c:pt>
                <c:pt idx="921">
                  <c:v>181.0802895659425</c:v>
                </c:pt>
                <c:pt idx="922">
                  <c:v>181.0794452531098</c:v>
                </c:pt>
                <c:pt idx="923">
                  <c:v>181.0798114831864</c:v>
                </c:pt>
                <c:pt idx="924">
                  <c:v>181.0799264494005</c:v>
                </c:pt>
                <c:pt idx="925">
                  <c:v>181.0793704912502</c:v>
                </c:pt>
                <c:pt idx="926">
                  <c:v>181.079721851406</c:v>
                </c:pt>
                <c:pt idx="927">
                  <c:v>181.0798613517042</c:v>
                </c:pt>
                <c:pt idx="928">
                  <c:v>181.0795047058325</c:v>
                </c:pt>
                <c:pt idx="929">
                  <c:v>181.0789555313166</c:v>
                </c:pt>
                <c:pt idx="930">
                  <c:v>181.0788952429017</c:v>
                </c:pt>
                <c:pt idx="931">
                  <c:v>181.0779019896081</c:v>
                </c:pt>
                <c:pt idx="932">
                  <c:v>181.0791455180519</c:v>
                </c:pt>
                <c:pt idx="933">
                  <c:v>181.0790482239335</c:v>
                </c:pt>
                <c:pt idx="934">
                  <c:v>181.079698983985</c:v>
                </c:pt>
                <c:pt idx="935">
                  <c:v>181.079260143762</c:v>
                </c:pt>
                <c:pt idx="936">
                  <c:v>181.0786689062926</c:v>
                </c:pt>
                <c:pt idx="937">
                  <c:v>181.0795125494179</c:v>
                </c:pt>
                <c:pt idx="938">
                  <c:v>181.0788690586</c:v>
                </c:pt>
                <c:pt idx="939">
                  <c:v>181.0787957540516</c:v>
                </c:pt>
                <c:pt idx="940">
                  <c:v>181.078783491427</c:v>
                </c:pt>
                <c:pt idx="941">
                  <c:v>181.078615275579</c:v>
                </c:pt>
                <c:pt idx="942">
                  <c:v>181.0793484765317</c:v>
                </c:pt>
                <c:pt idx="943">
                  <c:v>181.0778559788779</c:v>
                </c:pt>
                <c:pt idx="944">
                  <c:v>181.0777926387378</c:v>
                </c:pt>
                <c:pt idx="945">
                  <c:v>181.0781862378541</c:v>
                </c:pt>
                <c:pt idx="946">
                  <c:v>181.0777605253102</c:v>
                </c:pt>
                <c:pt idx="947">
                  <c:v>181.0774651355972</c:v>
                </c:pt>
                <c:pt idx="948">
                  <c:v>181.0775270346468</c:v>
                </c:pt>
                <c:pt idx="949">
                  <c:v>181.0778603479899</c:v>
                </c:pt>
                <c:pt idx="950">
                  <c:v>181.078240903051</c:v>
                </c:pt>
                <c:pt idx="951">
                  <c:v>181.0772457253181</c:v>
                </c:pt>
                <c:pt idx="952">
                  <c:v>181.0775347892945</c:v>
                </c:pt>
                <c:pt idx="953">
                  <c:v>181.0786030396379</c:v>
                </c:pt>
                <c:pt idx="954">
                  <c:v>181.0775749913763</c:v>
                </c:pt>
                <c:pt idx="955">
                  <c:v>181.0774931720487</c:v>
                </c:pt>
                <c:pt idx="956">
                  <c:v>181.0779695263434</c:v>
                </c:pt>
                <c:pt idx="957">
                  <c:v>181.0768815767729</c:v>
                </c:pt>
                <c:pt idx="958">
                  <c:v>181.0768163186266</c:v>
                </c:pt>
                <c:pt idx="959">
                  <c:v>181.0771961094885</c:v>
                </c:pt>
                <c:pt idx="960">
                  <c:v>181.0764455984049</c:v>
                </c:pt>
                <c:pt idx="961">
                  <c:v>181.0759489397641</c:v>
                </c:pt>
                <c:pt idx="962">
                  <c:v>181.0766615420471</c:v>
                </c:pt>
                <c:pt idx="963">
                  <c:v>181.0773692831676</c:v>
                </c:pt>
                <c:pt idx="964">
                  <c:v>181.077088644952</c:v>
                </c:pt>
                <c:pt idx="965">
                  <c:v>181.0774392444331</c:v>
                </c:pt>
                <c:pt idx="966">
                  <c:v>181.0769581622719</c:v>
                </c:pt>
                <c:pt idx="967">
                  <c:v>181.0788011723679</c:v>
                </c:pt>
                <c:pt idx="968">
                  <c:v>181.0775365559976</c:v>
                </c:pt>
                <c:pt idx="969">
                  <c:v>181.0769318323271</c:v>
                </c:pt>
                <c:pt idx="970">
                  <c:v>181.076841965544</c:v>
                </c:pt>
                <c:pt idx="971">
                  <c:v>181.0767944005697</c:v>
                </c:pt>
                <c:pt idx="972">
                  <c:v>181.0773040008592</c:v>
                </c:pt>
                <c:pt idx="973">
                  <c:v>181.0783662032511</c:v>
                </c:pt>
                <c:pt idx="974">
                  <c:v>181.0767974801232</c:v>
                </c:pt>
                <c:pt idx="975">
                  <c:v>181.0771372413195</c:v>
                </c:pt>
                <c:pt idx="976">
                  <c:v>181.0769073015985</c:v>
                </c:pt>
                <c:pt idx="977">
                  <c:v>181.07782456602</c:v>
                </c:pt>
                <c:pt idx="978">
                  <c:v>181.0767959077166</c:v>
                </c:pt>
                <c:pt idx="979">
                  <c:v>181.0763034032059</c:v>
                </c:pt>
                <c:pt idx="980">
                  <c:v>181.0769251789994</c:v>
                </c:pt>
                <c:pt idx="981">
                  <c:v>181.0763396426242</c:v>
                </c:pt>
                <c:pt idx="982">
                  <c:v>181.076785178571</c:v>
                </c:pt>
                <c:pt idx="983">
                  <c:v>181.0763583975796</c:v>
                </c:pt>
                <c:pt idx="984">
                  <c:v>181.07634674581</c:v>
                </c:pt>
                <c:pt idx="985">
                  <c:v>181.0768422505984</c:v>
                </c:pt>
                <c:pt idx="986">
                  <c:v>181.0765213084931</c:v>
                </c:pt>
                <c:pt idx="987">
                  <c:v>181.0778285466866</c:v>
                </c:pt>
                <c:pt idx="988">
                  <c:v>181.0764505700713</c:v>
                </c:pt>
                <c:pt idx="989">
                  <c:v>181.0763852743224</c:v>
                </c:pt>
                <c:pt idx="990">
                  <c:v>181.0765810360997</c:v>
                </c:pt>
                <c:pt idx="991">
                  <c:v>181.0757425980449</c:v>
                </c:pt>
                <c:pt idx="992">
                  <c:v>181.0768172081056</c:v>
                </c:pt>
                <c:pt idx="993">
                  <c:v>181.0769359409209</c:v>
                </c:pt>
                <c:pt idx="994">
                  <c:v>181.0766601644748</c:v>
                </c:pt>
                <c:pt idx="995">
                  <c:v>181.0766161552742</c:v>
                </c:pt>
                <c:pt idx="996">
                  <c:v>181.0767318121798</c:v>
                </c:pt>
                <c:pt idx="997">
                  <c:v>181.0768247659514</c:v>
                </c:pt>
                <c:pt idx="998">
                  <c:v>181.0766046481824</c:v>
                </c:pt>
                <c:pt idx="999">
                  <c:v>181.0763651540869</c:v>
                </c:pt>
                <c:pt idx="1000">
                  <c:v>181.0772966408601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11.60921221507991</c:v>
                </c:pt>
                <c:pt idx="2">
                  <c:v>16.72049966034356</c:v>
                </c:pt>
                <c:pt idx="3">
                  <c:v>20.49978504298048</c:v>
                </c:pt>
                <c:pt idx="4">
                  <c:v>23.1911790146633</c:v>
                </c:pt>
                <c:pt idx="5">
                  <c:v>25.29532035176127</c:v>
                </c:pt>
                <c:pt idx="6">
                  <c:v>27.05080656630711</c:v>
                </c:pt>
                <c:pt idx="7">
                  <c:v>28.59151102905168</c:v>
                </c:pt>
                <c:pt idx="8">
                  <c:v>30.00088223326557</c:v>
                </c:pt>
                <c:pt idx="9">
                  <c:v>31.33509092952583</c:v>
                </c:pt>
                <c:pt idx="10">
                  <c:v>32.63427863074956</c:v>
                </c:pt>
                <c:pt idx="11">
                  <c:v>33.9287190840519</c:v>
                </c:pt>
                <c:pt idx="12">
                  <c:v>35.24244596677846</c:v>
                </c:pt>
                <c:pt idx="13">
                  <c:v>36.59548764451092</c:v>
                </c:pt>
                <c:pt idx="14">
                  <c:v>37.83726372149167</c:v>
                </c:pt>
                <c:pt idx="15">
                  <c:v>38.94271966666071</c:v>
                </c:pt>
                <c:pt idx="16">
                  <c:v>39.96817092641195</c:v>
                </c:pt>
                <c:pt idx="17">
                  <c:v>13.36526489196351</c:v>
                </c:pt>
                <c:pt idx="1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11.68744654391816</c:v>
                </c:pt>
                <c:pt idx="2">
                  <c:v>6.000436697833744</c:v>
                </c:pt>
                <c:pt idx="3">
                  <c:v>5.03221518674519</c:v>
                </c:pt>
                <c:pt idx="4">
                  <c:v>4.090309101943801</c:v>
                </c:pt>
                <c:pt idx="5">
                  <c:v>3.581738040522513</c:v>
                </c:pt>
                <c:pt idx="6">
                  <c:v>3.276582242117724</c:v>
                </c:pt>
                <c:pt idx="7">
                  <c:v>3.085151209677363</c:v>
                </c:pt>
                <c:pt idx="8">
                  <c:v>2.965167794709334</c:v>
                </c:pt>
                <c:pt idx="9">
                  <c:v>2.894203672742273</c:v>
                </c:pt>
                <c:pt idx="10">
                  <c:v>2.859320865609909</c:v>
                </c:pt>
                <c:pt idx="11">
                  <c:v>2.852733684621506</c:v>
                </c:pt>
                <c:pt idx="12">
                  <c:v>2.869683308500769</c:v>
                </c:pt>
                <c:pt idx="13">
                  <c:v>2.907282650491783</c:v>
                </c:pt>
                <c:pt idx="14">
                  <c:v>4.40683170304958</c:v>
                </c:pt>
                <c:pt idx="15">
                  <c:v>4.392749560930799</c:v>
                </c:pt>
                <c:pt idx="16">
                  <c:v>4.440009212861204</c:v>
                </c:pt>
                <c:pt idx="17">
                  <c:v>1.694693726333591</c:v>
                </c:pt>
                <c:pt idx="18">
                  <c:v>0.2987283017596648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0.07823432883824832</c:v>
                </c:pt>
                <c:pt idx="2">
                  <c:v>0.8891492525700863</c:v>
                </c:pt>
                <c:pt idx="3">
                  <c:v>1.252929804108276</c:v>
                </c:pt>
                <c:pt idx="4">
                  <c:v>1.398915130260981</c:v>
                </c:pt>
                <c:pt idx="5">
                  <c:v>1.477596703424541</c:v>
                </c:pt>
                <c:pt idx="6">
                  <c:v>1.521096027571881</c:v>
                </c:pt>
                <c:pt idx="7">
                  <c:v>1.544446746932797</c:v>
                </c:pt>
                <c:pt idx="8">
                  <c:v>1.555796590495439</c:v>
                </c:pt>
                <c:pt idx="9">
                  <c:v>1.55999497648201</c:v>
                </c:pt>
                <c:pt idx="10">
                  <c:v>1.560133164386177</c:v>
                </c:pt>
                <c:pt idx="11">
                  <c:v>1.558293231319173</c:v>
                </c:pt>
                <c:pt idx="12">
                  <c:v>1.555956425774207</c:v>
                </c:pt>
                <c:pt idx="13">
                  <c:v>1.55424097275932</c:v>
                </c:pt>
                <c:pt idx="14">
                  <c:v>3.16505562606884</c:v>
                </c:pt>
                <c:pt idx="15">
                  <c:v>3.287293615761757</c:v>
                </c:pt>
                <c:pt idx="16">
                  <c:v>3.41455795310996</c:v>
                </c:pt>
                <c:pt idx="17">
                  <c:v>28.29759976078203</c:v>
                </c:pt>
                <c:pt idx="18">
                  <c:v>13.66399319372318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22.39400212945545</c:v>
                </c:pt>
                <c:pt idx="2">
                  <c:v>26.54624765910317</c:v>
                </c:pt>
                <c:pt idx="3">
                  <c:v>29.24057054023072</c:v>
                </c:pt>
                <c:pt idx="4">
                  <c:v>30.88671298508253</c:v>
                </c:pt>
                <c:pt idx="5">
                  <c:v>31.97870523665797</c:v>
                </c:pt>
                <c:pt idx="6">
                  <c:v>32.74942625076935</c:v>
                </c:pt>
                <c:pt idx="7">
                  <c:v>33.32770561576805</c:v>
                </c:pt>
                <c:pt idx="8">
                  <c:v>33.79245764849722</c:v>
                </c:pt>
                <c:pt idx="9">
                  <c:v>34.19569778441695</c:v>
                </c:pt>
                <c:pt idx="10">
                  <c:v>34.57368393556786</c:v>
                </c:pt>
                <c:pt idx="11">
                  <c:v>34.95298657766052</c:v>
                </c:pt>
                <c:pt idx="12">
                  <c:v>35.354034833619</c:v>
                </c:pt>
                <c:pt idx="13">
                  <c:v>35.79327446945967</c:v>
                </c:pt>
                <c:pt idx="14">
                  <c:v>35.4462486547265</c:v>
                </c:pt>
                <c:pt idx="15">
                  <c:v>34.95199918382735</c:v>
                </c:pt>
                <c:pt idx="16">
                  <c:v>34.35506723176602</c:v>
                </c:pt>
                <c:pt idx="17">
                  <c:v>6.700820606519873</c:v>
                </c:pt>
                <c:pt idx="1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22.72087265993418</c:v>
                </c:pt>
                <c:pt idx="2">
                  <c:v>5.67331563247479</c:v>
                </c:pt>
                <c:pt idx="3">
                  <c:v>4.700412043712632</c:v>
                </c:pt>
                <c:pt idx="4">
                  <c:v>3.755467645889234</c:v>
                </c:pt>
                <c:pt idx="5">
                  <c:v>3.242552887307431</c:v>
                </c:pt>
                <c:pt idx="6">
                  <c:v>2.931812719980248</c:v>
                </c:pt>
                <c:pt idx="7">
                  <c:v>2.733588838849362</c:v>
                </c:pt>
                <c:pt idx="8">
                  <c:v>2.605608659786199</c:v>
                </c:pt>
                <c:pt idx="9">
                  <c:v>2.525423573600065</c:v>
                </c:pt>
                <c:pt idx="10">
                  <c:v>2.480051617329648</c:v>
                </c:pt>
                <c:pt idx="11">
                  <c:v>2.46163918956832</c:v>
                </c:pt>
                <c:pt idx="12">
                  <c:v>2.465334108124697</c:v>
                </c:pt>
                <c:pt idx="13">
                  <c:v>2.488127607809444</c:v>
                </c:pt>
                <c:pt idx="14">
                  <c:v>3.785256643572227</c:v>
                </c:pt>
                <c:pt idx="15">
                  <c:v>3.742326439242486</c:v>
                </c:pt>
                <c:pt idx="16">
                  <c:v>3.754563194330847</c:v>
                </c:pt>
                <c:pt idx="17">
                  <c:v>1.342237799499963</c:v>
                </c:pt>
                <c:pt idx="18">
                  <c:v>0.0685251471468389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0.3268705304787323</c:v>
                </c:pt>
                <c:pt idx="2">
                  <c:v>1.521070102827068</c:v>
                </c:pt>
                <c:pt idx="3">
                  <c:v>2.006089162585079</c:v>
                </c:pt>
                <c:pt idx="4">
                  <c:v>2.109325201037425</c:v>
                </c:pt>
                <c:pt idx="5">
                  <c:v>2.150560635731994</c:v>
                </c:pt>
                <c:pt idx="6">
                  <c:v>2.161091705868863</c:v>
                </c:pt>
                <c:pt idx="7">
                  <c:v>2.155309473850661</c:v>
                </c:pt>
                <c:pt idx="8">
                  <c:v>2.140856627057034</c:v>
                </c:pt>
                <c:pt idx="9">
                  <c:v>2.122183437680334</c:v>
                </c:pt>
                <c:pt idx="10">
                  <c:v>2.102065466178736</c:v>
                </c:pt>
                <c:pt idx="11">
                  <c:v>2.082336547475665</c:v>
                </c:pt>
                <c:pt idx="12">
                  <c:v>2.064285852166216</c:v>
                </c:pt>
                <c:pt idx="13">
                  <c:v>2.048887971968774</c:v>
                </c:pt>
                <c:pt idx="14">
                  <c:v>4.132282458305395</c:v>
                </c:pt>
                <c:pt idx="15">
                  <c:v>4.236575910141635</c:v>
                </c:pt>
                <c:pt idx="16">
                  <c:v>4.351495146392177</c:v>
                </c:pt>
                <c:pt idx="17">
                  <c:v>28.99648442474611</c:v>
                </c:pt>
                <c:pt idx="18">
                  <c:v>6.769345753666718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20.84396330988571</c:v>
                </c:pt>
                <c:pt idx="2">
                  <c:v>19.32821769129688</c:v>
                </c:pt>
                <c:pt idx="3">
                  <c:v>19.65992157090867</c:v>
                </c:pt>
                <c:pt idx="4">
                  <c:v>19.38825880666428</c:v>
                </c:pt>
                <c:pt idx="5">
                  <c:v>18.74251026620944</c:v>
                </c:pt>
                <c:pt idx="6">
                  <c:v>17.84763795599661</c:v>
                </c:pt>
                <c:pt idx="7">
                  <c:v>16.77836506786889</c:v>
                </c:pt>
                <c:pt idx="8">
                  <c:v>15.58213147741088</c:v>
                </c:pt>
                <c:pt idx="9">
                  <c:v>14.29016492674208</c:v>
                </c:pt>
                <c:pt idx="10">
                  <c:v>12.92346868644401</c:v>
                </c:pt>
                <c:pt idx="11">
                  <c:v>11.49626923841513</c:v>
                </c:pt>
                <c:pt idx="12">
                  <c:v>10.01805508970855</c:v>
                </c:pt>
                <c:pt idx="13">
                  <c:v>6.988687579254208</c:v>
                </c:pt>
                <c:pt idx="14">
                  <c:v>3.644292307933357</c:v>
                </c:pt>
                <c:pt idx="1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20.97636508745157</c:v>
                </c:pt>
                <c:pt idx="2">
                  <c:v>2.912643041397863</c:v>
                </c:pt>
                <c:pt idx="3">
                  <c:v>1.951328087857509</c:v>
                </c:pt>
                <c:pt idx="4">
                  <c:v>1.415009310049014</c:v>
                </c:pt>
                <c:pt idx="5">
                  <c:v>1.074180332936309</c:v>
                </c:pt>
                <c:pt idx="6">
                  <c:v>0.8393563032494353</c:v>
                </c:pt>
                <c:pt idx="7">
                  <c:v>0.668289229838491</c:v>
                </c:pt>
                <c:pt idx="8">
                  <c:v>0.538421208609467</c:v>
                </c:pt>
                <c:pt idx="9">
                  <c:v>0.4365332847135543</c:v>
                </c:pt>
                <c:pt idx="10">
                  <c:v>0.3544059402334195</c:v>
                </c:pt>
                <c:pt idx="11">
                  <c:v>0.2866839605214545</c:v>
                </c:pt>
                <c:pt idx="12">
                  <c:v>0.229702971976877</c:v>
                </c:pt>
                <c:pt idx="13">
                  <c:v>0.4361846191504209</c:v>
                </c:pt>
                <c:pt idx="14">
                  <c:v>0.2378198673168864</c:v>
                </c:pt>
                <c:pt idx="15">
                  <c:v>0.06135181155500846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0.1324017775658601</c:v>
                </c:pt>
                <c:pt idx="2">
                  <c:v>4.428388659986687</c:v>
                </c:pt>
                <c:pt idx="3">
                  <c:v>1.619624208245722</c:v>
                </c:pt>
                <c:pt idx="4">
                  <c:v>1.686672074293409</c:v>
                </c:pt>
                <c:pt idx="5">
                  <c:v>1.719928873391145</c:v>
                </c:pt>
                <c:pt idx="6">
                  <c:v>1.734228613462267</c:v>
                </c:pt>
                <c:pt idx="7">
                  <c:v>1.73756211796621</c:v>
                </c:pt>
                <c:pt idx="8">
                  <c:v>1.734654799067476</c:v>
                </c:pt>
                <c:pt idx="9">
                  <c:v>1.728499835382348</c:v>
                </c:pt>
                <c:pt idx="10">
                  <c:v>1.721102180531497</c:v>
                </c:pt>
                <c:pt idx="11">
                  <c:v>1.713883408550326</c:v>
                </c:pt>
                <c:pt idx="12">
                  <c:v>1.707917120683457</c:v>
                </c:pt>
                <c:pt idx="13">
                  <c:v>3.465552129604767</c:v>
                </c:pt>
                <c:pt idx="14">
                  <c:v>3.582215138637737</c:v>
                </c:pt>
                <c:pt idx="15">
                  <c:v>3.705644119488368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4331345.339876497</v>
      </c>
      <c r="C2">
        <v>0</v>
      </c>
      <c r="D2">
        <v>1483940.954259446</v>
      </c>
      <c r="E2">
        <v>1536173.944245475</v>
      </c>
      <c r="F2">
        <v>510123.6285812632</v>
      </c>
      <c r="G2">
        <v>801106.812790313</v>
      </c>
    </row>
    <row r="3" spans="1:7">
      <c r="A3">
        <v>1</v>
      </c>
      <c r="B3">
        <v>13442597.78638402</v>
      </c>
      <c r="C3">
        <v>485830.1152374014</v>
      </c>
      <c r="D3">
        <v>3526598.974410792</v>
      </c>
      <c r="E3">
        <v>1536173.944245475</v>
      </c>
      <c r="F3">
        <v>5101236.285812632</v>
      </c>
      <c r="G3">
        <v>2792758.466677716</v>
      </c>
    </row>
    <row r="4" spans="1:7">
      <c r="A4">
        <v>2</v>
      </c>
      <c r="B4">
        <v>12839950.4564518</v>
      </c>
      <c r="C4">
        <v>486397.6531316305</v>
      </c>
      <c r="D4">
        <v>3295653.255417682</v>
      </c>
      <c r="E4">
        <v>1536173.944245475</v>
      </c>
      <c r="F4">
        <v>4847781.755922153</v>
      </c>
      <c r="G4">
        <v>2673943.847734857</v>
      </c>
    </row>
    <row r="5" spans="1:7">
      <c r="A5">
        <v>3</v>
      </c>
      <c r="B5">
        <v>12395166.72934382</v>
      </c>
      <c r="C5">
        <v>488758.0571498809</v>
      </c>
      <c r="D5">
        <v>3143834.804326975</v>
      </c>
      <c r="E5">
        <v>1536173.944245475</v>
      </c>
      <c r="F5">
        <v>4639020.244618102</v>
      </c>
      <c r="G5">
        <v>2587379.679003383</v>
      </c>
    </row>
    <row r="6" spans="1:7">
      <c r="A6">
        <v>4</v>
      </c>
      <c r="B6">
        <v>12279723.65487766</v>
      </c>
      <c r="C6">
        <v>492719.0242986006</v>
      </c>
      <c r="D6">
        <v>3107019.080503462</v>
      </c>
      <c r="E6">
        <v>1536173.944245475</v>
      </c>
      <c r="F6">
        <v>4580412.421793238</v>
      </c>
      <c r="G6">
        <v>2563399.184036887</v>
      </c>
    </row>
    <row r="7" spans="1:7">
      <c r="A7">
        <v>5</v>
      </c>
      <c r="B7">
        <v>12077045.37904946</v>
      </c>
      <c r="C7">
        <v>495760.0120163213</v>
      </c>
      <c r="D7">
        <v>3050581.598663267</v>
      </c>
      <c r="E7">
        <v>1536173.944245475</v>
      </c>
      <c r="F7">
        <v>4471833.933256601</v>
      </c>
      <c r="G7">
        <v>2522695.890867797</v>
      </c>
    </row>
    <row r="8" spans="1:7">
      <c r="A8">
        <v>6</v>
      </c>
      <c r="B8">
        <v>11980434.34605918</v>
      </c>
      <c r="C8">
        <v>498976.7366050087</v>
      </c>
      <c r="D8">
        <v>3026601.826689352</v>
      </c>
      <c r="E8">
        <v>1536173.944245475</v>
      </c>
      <c r="F8">
        <v>4417563.71698572</v>
      </c>
      <c r="G8">
        <v>2501118.121533626</v>
      </c>
    </row>
    <row r="9" spans="1:7">
      <c r="A9">
        <v>7</v>
      </c>
      <c r="B9">
        <v>11792812.6471664</v>
      </c>
      <c r="C9">
        <v>502295.0002004626</v>
      </c>
      <c r="D9">
        <v>2979918.342999446</v>
      </c>
      <c r="E9">
        <v>1536173.944245475</v>
      </c>
      <c r="F9">
        <v>4312828.824135939</v>
      </c>
      <c r="G9">
        <v>2461596.535585074</v>
      </c>
    </row>
    <row r="10" spans="1:7">
      <c r="A10">
        <v>8</v>
      </c>
      <c r="B10">
        <v>11704382.10857728</v>
      </c>
      <c r="C10">
        <v>505538.0138747555</v>
      </c>
      <c r="D10">
        <v>2961665.311012201</v>
      </c>
      <c r="E10">
        <v>1536173.944245475</v>
      </c>
      <c r="F10">
        <v>4260387.892694327</v>
      </c>
      <c r="G10">
        <v>2440616.946750517</v>
      </c>
    </row>
    <row r="11" spans="1:7">
      <c r="A11">
        <v>9</v>
      </c>
      <c r="B11">
        <v>11523539.42368337</v>
      </c>
      <c r="C11">
        <v>508835.8438497283</v>
      </c>
      <c r="D11">
        <v>2919827.436217998</v>
      </c>
      <c r="E11">
        <v>1536173.944245475</v>
      </c>
      <c r="F11">
        <v>4157641.323190368</v>
      </c>
      <c r="G11">
        <v>2401060.876179798</v>
      </c>
    </row>
    <row r="12" spans="1:7">
      <c r="A12">
        <v>10</v>
      </c>
      <c r="B12">
        <v>11439361.05455124</v>
      </c>
      <c r="C12">
        <v>511969.6223266744</v>
      </c>
      <c r="D12">
        <v>2904773.110255644</v>
      </c>
      <c r="E12">
        <v>1536173.944245475</v>
      </c>
      <c r="F12">
        <v>4106262.883727525</v>
      </c>
      <c r="G12">
        <v>2380181.493995916</v>
      </c>
    </row>
    <row r="13" spans="1:7">
      <c r="A13">
        <v>11</v>
      </c>
      <c r="B13">
        <v>11262284.12415321</v>
      </c>
      <c r="C13">
        <v>515137.4276426741</v>
      </c>
      <c r="D13">
        <v>2865872.353544927</v>
      </c>
      <c r="E13">
        <v>1536173.944245475</v>
      </c>
      <c r="F13">
        <v>4004849.316534363</v>
      </c>
      <c r="G13">
        <v>2340251.082185771</v>
      </c>
    </row>
    <row r="14" spans="1:7">
      <c r="A14">
        <v>12</v>
      </c>
      <c r="B14">
        <v>11180527.60445938</v>
      </c>
      <c r="C14">
        <v>518083.329457869</v>
      </c>
      <c r="D14">
        <v>2852783.179884493</v>
      </c>
      <c r="E14">
        <v>1536173.944245475</v>
      </c>
      <c r="F14">
        <v>3954201.585275085</v>
      </c>
      <c r="G14">
        <v>2319285.565596455</v>
      </c>
    </row>
    <row r="15" spans="1:7">
      <c r="A15">
        <v>13</v>
      </c>
      <c r="B15">
        <v>11005682.21585499</v>
      </c>
      <c r="C15">
        <v>521056.217689909</v>
      </c>
      <c r="D15">
        <v>2815774.336814796</v>
      </c>
      <c r="E15">
        <v>1536173.944245475</v>
      </c>
      <c r="F15">
        <v>3853808.890102613</v>
      </c>
      <c r="G15">
        <v>2278868.827002199</v>
      </c>
    </row>
    <row r="16" spans="1:7">
      <c r="A16">
        <v>14</v>
      </c>
      <c r="B16">
        <v>10925399.87242013</v>
      </c>
      <c r="C16">
        <v>523792.4956255296</v>
      </c>
      <c r="D16">
        <v>2803978.122705305</v>
      </c>
      <c r="E16">
        <v>1536173.944245475</v>
      </c>
      <c r="F16">
        <v>3803718.923222012</v>
      </c>
      <c r="G16">
        <v>2257736.386621809</v>
      </c>
    </row>
    <row r="17" spans="1:7">
      <c r="A17">
        <v>15</v>
      </c>
      <c r="B17">
        <v>10751948.48101294</v>
      </c>
      <c r="C17">
        <v>526552.1058420868</v>
      </c>
      <c r="D17">
        <v>2768251.975961826</v>
      </c>
      <c r="E17">
        <v>1536173.944245475</v>
      </c>
      <c r="F17">
        <v>3704171.926612433</v>
      </c>
      <c r="G17">
        <v>2216798.528351124</v>
      </c>
    </row>
    <row r="18" spans="1:7">
      <c r="A18">
        <v>16</v>
      </c>
      <c r="B18">
        <v>10672639.54337729</v>
      </c>
      <c r="C18">
        <v>529065.8045572286</v>
      </c>
      <c r="D18">
        <v>2757399.834857218</v>
      </c>
      <c r="E18">
        <v>1536173.944245475</v>
      </c>
      <c r="F18">
        <v>3654538.928961861</v>
      </c>
      <c r="G18">
        <v>2195461.030755504</v>
      </c>
    </row>
    <row r="19" spans="1:7">
      <c r="A19">
        <v>17</v>
      </c>
      <c r="B19">
        <v>10500296.34489198</v>
      </c>
      <c r="C19">
        <v>531601.0437162482</v>
      </c>
      <c r="D19">
        <v>2722795.461721655</v>
      </c>
      <c r="E19">
        <v>1536173.944245475</v>
      </c>
      <c r="F19">
        <v>3555729.691830846</v>
      </c>
      <c r="G19">
        <v>2153996.203377759</v>
      </c>
    </row>
    <row r="20" spans="1:7">
      <c r="A20">
        <v>18</v>
      </c>
      <c r="B20">
        <v>10421591.98914107</v>
      </c>
      <c r="C20">
        <v>533883.9303515591</v>
      </c>
      <c r="D20">
        <v>2712608.849244454</v>
      </c>
      <c r="E20">
        <v>1536173.944245475</v>
      </c>
      <c r="F20">
        <v>3506490.941564485</v>
      </c>
      <c r="G20">
        <v>2132434.3237351</v>
      </c>
    </row>
    <row r="21" spans="1:7">
      <c r="A21">
        <v>19</v>
      </c>
      <c r="B21">
        <v>10249980.41555584</v>
      </c>
      <c r="C21">
        <v>536187.7082200742</v>
      </c>
      <c r="D21">
        <v>2678821.819809304</v>
      </c>
      <c r="E21">
        <v>1536173.944245475</v>
      </c>
      <c r="F21">
        <v>3408349.883761728</v>
      </c>
      <c r="G21">
        <v>2090447.059519257</v>
      </c>
    </row>
    <row r="22" spans="1:7">
      <c r="A22">
        <v>20</v>
      </c>
      <c r="B22">
        <v>10171624.3266904</v>
      </c>
      <c r="C22">
        <v>538234.3039507023</v>
      </c>
      <c r="D22">
        <v>2669101.002022255</v>
      </c>
      <c r="E22">
        <v>1536173.944245475</v>
      </c>
      <c r="F22">
        <v>3359465.226346799</v>
      </c>
      <c r="G22">
        <v>2068649.850125166</v>
      </c>
    </row>
    <row r="23" spans="1:7">
      <c r="A23">
        <v>21</v>
      </c>
      <c r="B23">
        <v>10000445.5846983</v>
      </c>
      <c r="C23">
        <v>540301.908388503</v>
      </c>
      <c r="D23">
        <v>2635875.266311494</v>
      </c>
      <c r="E23">
        <v>1536173.944245475</v>
      </c>
      <c r="F23">
        <v>3261947.466386599</v>
      </c>
      <c r="G23">
        <v>2026146.999366228</v>
      </c>
    </row>
    <row r="24" spans="1:7">
      <c r="A24">
        <v>22</v>
      </c>
      <c r="B24">
        <v>9922329.521158269</v>
      </c>
      <c r="C24">
        <v>542108.4382267623</v>
      </c>
      <c r="D24">
        <v>2626548.809456455</v>
      </c>
      <c r="E24">
        <v>1536173.944245475</v>
      </c>
      <c r="F24">
        <v>3213391.525146043</v>
      </c>
      <c r="G24">
        <v>2004106.804083532</v>
      </c>
    </row>
    <row r="25" spans="1:7">
      <c r="A25">
        <v>23</v>
      </c>
      <c r="B25">
        <v>9751635.902836947</v>
      </c>
      <c r="C25">
        <v>543936.6516318265</v>
      </c>
      <c r="D25">
        <v>2593961.785492499</v>
      </c>
      <c r="E25">
        <v>1536173.944245475</v>
      </c>
      <c r="F25">
        <v>3116469.850786162</v>
      </c>
      <c r="G25">
        <v>1961093.670680984</v>
      </c>
    </row>
    <row r="26" spans="1:7">
      <c r="A26">
        <v>24</v>
      </c>
      <c r="B26">
        <v>9673666.294827228</v>
      </c>
      <c r="C26">
        <v>545500.4416014884</v>
      </c>
      <c r="D26">
        <v>2584960.654603732</v>
      </c>
      <c r="E26">
        <v>1536173.944245475</v>
      </c>
      <c r="F26">
        <v>3068227.86911397</v>
      </c>
      <c r="G26">
        <v>1938803.385262562</v>
      </c>
    </row>
    <row r="27" spans="1:7">
      <c r="A27">
        <v>25</v>
      </c>
      <c r="B27">
        <v>9503434.644953122</v>
      </c>
      <c r="C27">
        <v>547087.0278203377</v>
      </c>
      <c r="D27">
        <v>2553003.023409986</v>
      </c>
      <c r="E27">
        <v>1536173.944245475</v>
      </c>
      <c r="F27">
        <v>2971888.992566408</v>
      </c>
      <c r="G27">
        <v>1895281.656910915</v>
      </c>
    </row>
    <row r="28" spans="1:7">
      <c r="A28">
        <v>26</v>
      </c>
      <c r="B28">
        <v>9425561.945670186</v>
      </c>
      <c r="C28">
        <v>548406.138679283</v>
      </c>
      <c r="D28">
        <v>2544294.212122804</v>
      </c>
      <c r="E28">
        <v>1536173.944245475</v>
      </c>
      <c r="F28">
        <v>2923954.578943973</v>
      </c>
      <c r="G28">
        <v>1872733.071678651</v>
      </c>
    </row>
    <row r="29" spans="1:7">
      <c r="A29">
        <v>27</v>
      </c>
      <c r="B29">
        <v>9255845.527159389</v>
      </c>
      <c r="C29">
        <v>549749.530149918</v>
      </c>
      <c r="D29">
        <v>2513025.311524122</v>
      </c>
      <c r="E29">
        <v>1536173.944245475</v>
      </c>
      <c r="F29">
        <v>2828197.22979715</v>
      </c>
      <c r="G29">
        <v>1828699.511442725</v>
      </c>
    </row>
    <row r="30" spans="1:7">
      <c r="A30">
        <v>28</v>
      </c>
      <c r="B30">
        <v>9178270.378551854</v>
      </c>
      <c r="C30">
        <v>550824.9801210369</v>
      </c>
      <c r="D30">
        <v>2504779.488968035</v>
      </c>
      <c r="E30">
        <v>1536173.944245475</v>
      </c>
      <c r="F30">
        <v>2781350.380052556</v>
      </c>
      <c r="G30">
        <v>1805141.58516475</v>
      </c>
    </row>
    <row r="31" spans="1:7">
      <c r="A31">
        <v>29</v>
      </c>
      <c r="B31">
        <v>9009614.424248781</v>
      </c>
      <c r="C31">
        <v>551926.726080413</v>
      </c>
      <c r="D31">
        <v>2474695.803506515</v>
      </c>
      <c r="E31">
        <v>1536173.944245475</v>
      </c>
      <c r="F31">
        <v>2687710.055340967</v>
      </c>
      <c r="G31">
        <v>1759107.895075412</v>
      </c>
    </row>
    <row r="32" spans="1:7">
      <c r="A32">
        <v>30</v>
      </c>
      <c r="B32">
        <v>8932248.870919878</v>
      </c>
      <c r="C32">
        <v>552754.7631571158</v>
      </c>
      <c r="D32">
        <v>2466855.645723694</v>
      </c>
      <c r="E32">
        <v>1536173.944245475</v>
      </c>
      <c r="F32">
        <v>2642006.58233986</v>
      </c>
      <c r="G32">
        <v>1734457.935453732</v>
      </c>
    </row>
    <row r="33" spans="1:7">
      <c r="A33">
        <v>31</v>
      </c>
      <c r="B33">
        <v>8764776.142584445</v>
      </c>
      <c r="C33">
        <v>553611.876452927</v>
      </c>
      <c r="D33">
        <v>2438086.853350571</v>
      </c>
      <c r="E33">
        <v>1536173.944245475</v>
      </c>
      <c r="F33">
        <v>2550618.142906316</v>
      </c>
      <c r="G33">
        <v>1686285.325629155</v>
      </c>
    </row>
    <row r="34" spans="1:7">
      <c r="A34">
        <v>32</v>
      </c>
      <c r="B34">
        <v>8332404.126569189</v>
      </c>
      <c r="C34">
        <v>568785.5089559305</v>
      </c>
      <c r="D34">
        <v>2315135.455528497</v>
      </c>
      <c r="E34">
        <v>1536173.944245475</v>
      </c>
      <c r="F34">
        <v>2324239.688065468</v>
      </c>
      <c r="G34">
        <v>1588069.529773818</v>
      </c>
    </row>
    <row r="35" spans="1:7">
      <c r="A35">
        <v>33</v>
      </c>
      <c r="B35">
        <v>8129381.670805067</v>
      </c>
      <c r="C35">
        <v>579698.599466576</v>
      </c>
      <c r="D35">
        <v>2271083.078687828</v>
      </c>
      <c r="E35">
        <v>1536173.944245475</v>
      </c>
      <c r="F35">
        <v>2205962.618834573</v>
      </c>
      <c r="G35">
        <v>1536463.429570615</v>
      </c>
    </row>
    <row r="36" spans="1:7">
      <c r="A36">
        <v>34</v>
      </c>
      <c r="B36">
        <v>7971345.16999652</v>
      </c>
      <c r="C36">
        <v>590695.1405637126</v>
      </c>
      <c r="D36">
        <v>2243238.300290791</v>
      </c>
      <c r="E36">
        <v>1536173.944245475</v>
      </c>
      <c r="F36">
        <v>2106429.480549273</v>
      </c>
      <c r="G36">
        <v>1494808.304347267</v>
      </c>
    </row>
    <row r="37" spans="1:7">
      <c r="A37">
        <v>35</v>
      </c>
      <c r="B37">
        <v>7942125.357205965</v>
      </c>
      <c r="C37">
        <v>591494.6740128057</v>
      </c>
      <c r="D37">
        <v>2234654.69921895</v>
      </c>
      <c r="E37">
        <v>1536173.944245475</v>
      </c>
      <c r="F37">
        <v>2092355.266035134</v>
      </c>
      <c r="G37">
        <v>1487446.7736936</v>
      </c>
    </row>
    <row r="38" spans="1:7">
      <c r="A38">
        <v>36</v>
      </c>
      <c r="B38">
        <v>7942401.785183601</v>
      </c>
      <c r="C38">
        <v>592236.1008527344</v>
      </c>
      <c r="D38">
        <v>2234989.277378448</v>
      </c>
      <c r="E38">
        <v>1536173.944245475</v>
      </c>
      <c r="F38">
        <v>2091875.71044635</v>
      </c>
      <c r="G38">
        <v>1487126.752260592</v>
      </c>
    </row>
    <row r="39" spans="1:7">
      <c r="A39">
        <v>37</v>
      </c>
      <c r="B39">
        <v>7863887.965244409</v>
      </c>
      <c r="C39">
        <v>595278.7669212654</v>
      </c>
      <c r="D39">
        <v>2215457.095092807</v>
      </c>
      <c r="E39">
        <v>1536173.944245475</v>
      </c>
      <c r="F39">
        <v>2050043.23065237</v>
      </c>
      <c r="G39">
        <v>1466934.928332491</v>
      </c>
    </row>
    <row r="40" spans="1:7">
      <c r="A40">
        <v>38</v>
      </c>
      <c r="B40">
        <v>7863532.304957593</v>
      </c>
      <c r="C40">
        <v>595967.8329953214</v>
      </c>
      <c r="D40">
        <v>2215691.374386233</v>
      </c>
      <c r="E40">
        <v>1536173.944245475</v>
      </c>
      <c r="F40">
        <v>2049226.725069111</v>
      </c>
      <c r="G40">
        <v>1466472.428261453</v>
      </c>
    </row>
    <row r="41" spans="1:7">
      <c r="A41">
        <v>39</v>
      </c>
      <c r="B41">
        <v>7797033.418444403</v>
      </c>
      <c r="C41">
        <v>599521.8677057376</v>
      </c>
      <c r="D41">
        <v>2197272.808018863</v>
      </c>
      <c r="E41">
        <v>1536173.944245475</v>
      </c>
      <c r="F41">
        <v>2014729.608114534</v>
      </c>
      <c r="G41">
        <v>1449335.190359792</v>
      </c>
    </row>
    <row r="42" spans="1:7">
      <c r="A42">
        <v>40</v>
      </c>
      <c r="B42">
        <v>7796225.252875621</v>
      </c>
      <c r="C42">
        <v>600162.7506910502</v>
      </c>
      <c r="D42">
        <v>2197480.171349096</v>
      </c>
      <c r="E42">
        <v>1536173.944245475</v>
      </c>
      <c r="F42">
        <v>2013637.390972086</v>
      </c>
      <c r="G42">
        <v>1448770.995617914</v>
      </c>
    </row>
    <row r="43" spans="1:7">
      <c r="A43">
        <v>41</v>
      </c>
      <c r="B43">
        <v>7728906.908842199</v>
      </c>
      <c r="C43">
        <v>603801.0870058092</v>
      </c>
      <c r="D43">
        <v>2177860.989688379</v>
      </c>
      <c r="E43">
        <v>1536173.944245475</v>
      </c>
      <c r="F43">
        <v>1978926.990313449</v>
      </c>
      <c r="G43">
        <v>1432143.897589086</v>
      </c>
    </row>
    <row r="44" spans="1:7">
      <c r="A44">
        <v>42</v>
      </c>
      <c r="B44">
        <v>7727744.897783371</v>
      </c>
      <c r="C44">
        <v>604388.6426983632</v>
      </c>
      <c r="D44">
        <v>2178047.740953818</v>
      </c>
      <c r="E44">
        <v>1536173.944245475</v>
      </c>
      <c r="F44">
        <v>1977631.386762346</v>
      </c>
      <c r="G44">
        <v>1431503.183123368</v>
      </c>
    </row>
    <row r="45" spans="1:7">
      <c r="A45">
        <v>43</v>
      </c>
      <c r="B45">
        <v>7658929.606772896</v>
      </c>
      <c r="C45">
        <v>608295.7831999171</v>
      </c>
      <c r="D45">
        <v>2157552.351240232</v>
      </c>
      <c r="E45">
        <v>1536173.944245475</v>
      </c>
      <c r="F45">
        <v>1941922.95632278</v>
      </c>
      <c r="G45">
        <v>1414984.571764492</v>
      </c>
    </row>
    <row r="46" spans="1:7">
      <c r="A46">
        <v>44</v>
      </c>
      <c r="B46">
        <v>7657469.583666387</v>
      </c>
      <c r="C46">
        <v>608826.4259341708</v>
      </c>
      <c r="D46">
        <v>2157718.479207089</v>
      </c>
      <c r="E46">
        <v>1536173.944245475</v>
      </c>
      <c r="F46">
        <v>1940470.154540371</v>
      </c>
      <c r="G46">
        <v>1414280.57973928</v>
      </c>
    </row>
    <row r="47" spans="1:7">
      <c r="A47">
        <v>45</v>
      </c>
      <c r="B47">
        <v>7587097.394946536</v>
      </c>
      <c r="C47">
        <v>613111.7756076661</v>
      </c>
      <c r="D47">
        <v>2136606.372459156</v>
      </c>
      <c r="E47">
        <v>1536173.944245475</v>
      </c>
      <c r="F47">
        <v>1903527.934668637</v>
      </c>
      <c r="G47">
        <v>1397677.367965601</v>
      </c>
    </row>
    <row r="48" spans="1:7">
      <c r="A48">
        <v>46</v>
      </c>
      <c r="B48">
        <v>7585379.289311361</v>
      </c>
      <c r="C48">
        <v>613583.4486897674</v>
      </c>
      <c r="D48">
        <v>2136752.782046429</v>
      </c>
      <c r="E48">
        <v>1536173.944245475</v>
      </c>
      <c r="F48">
        <v>1901950.302608045</v>
      </c>
      <c r="G48">
        <v>1396918.811721644</v>
      </c>
    </row>
    <row r="49" spans="1:7">
      <c r="A49">
        <v>47</v>
      </c>
      <c r="B49">
        <v>7513660.955615282</v>
      </c>
      <c r="C49">
        <v>618321.262847063</v>
      </c>
      <c r="D49">
        <v>2115218.682751725</v>
      </c>
      <c r="E49">
        <v>1536173.944245475</v>
      </c>
      <c r="F49">
        <v>1863793.393019673</v>
      </c>
      <c r="G49">
        <v>1380153.672751345</v>
      </c>
    </row>
    <row r="50" spans="1:7">
      <c r="A50">
        <v>48</v>
      </c>
      <c r="B50">
        <v>7511726.158055726</v>
      </c>
      <c r="C50">
        <v>618730.9357430158</v>
      </c>
      <c r="D50">
        <v>2115333.64246601</v>
      </c>
      <c r="E50">
        <v>1536173.944245475</v>
      </c>
      <c r="F50">
        <v>1862132.988389917</v>
      </c>
      <c r="G50">
        <v>1379354.647211307</v>
      </c>
    </row>
    <row r="51" spans="1:7">
      <c r="A51">
        <v>49</v>
      </c>
      <c r="B51">
        <v>7439091.698101404</v>
      </c>
      <c r="C51">
        <v>623969.7938986691</v>
      </c>
      <c r="D51">
        <v>2093525.316418126</v>
      </c>
      <c r="E51">
        <v>1536173.944245475</v>
      </c>
      <c r="F51">
        <v>1822975.681778099</v>
      </c>
      <c r="G51">
        <v>1362446.961761035</v>
      </c>
    </row>
    <row r="52" spans="1:7">
      <c r="A52">
        <v>50</v>
      </c>
      <c r="B52">
        <v>7436969.068247226</v>
      </c>
      <c r="C52">
        <v>624316.382889886</v>
      </c>
      <c r="D52">
        <v>2093606.245692231</v>
      </c>
      <c r="E52">
        <v>1536173.944245475</v>
      </c>
      <c r="F52">
        <v>1821257.070598522</v>
      </c>
      <c r="G52">
        <v>1361615.424821113</v>
      </c>
    </row>
    <row r="53" spans="1:7">
      <c r="A53">
        <v>51</v>
      </c>
      <c r="B53">
        <v>7363733.43680928</v>
      </c>
      <c r="C53">
        <v>630106.0320395421</v>
      </c>
      <c r="D53">
        <v>2071665.432064243</v>
      </c>
      <c r="E53">
        <v>1536173.944245475</v>
      </c>
      <c r="F53">
        <v>1781226.842714096</v>
      </c>
      <c r="G53">
        <v>1344561.185745924</v>
      </c>
    </row>
    <row r="54" spans="1:7">
      <c r="A54">
        <v>52</v>
      </c>
      <c r="B54">
        <v>7361446.60525033</v>
      </c>
      <c r="C54">
        <v>630389.6739870986</v>
      </c>
      <c r="D54">
        <v>2071718.065019188</v>
      </c>
      <c r="E54">
        <v>1536173.944245475</v>
      </c>
      <c r="F54">
        <v>1779463.799630022</v>
      </c>
      <c r="G54">
        <v>1343701.122368546</v>
      </c>
    </row>
    <row r="55" spans="1:7">
      <c r="A55">
        <v>53</v>
      </c>
      <c r="B55">
        <v>7287938.374272445</v>
      </c>
      <c r="C55">
        <v>636773.3039200841</v>
      </c>
      <c r="D55">
        <v>2049761.775495569</v>
      </c>
      <c r="E55">
        <v>1536173.944245475</v>
      </c>
      <c r="F55">
        <v>1738712.044864457</v>
      </c>
      <c r="G55">
        <v>1326517.30574686</v>
      </c>
    </row>
    <row r="56" spans="1:7">
      <c r="A56">
        <v>54</v>
      </c>
      <c r="B56">
        <v>7285518.022218205</v>
      </c>
      <c r="C56">
        <v>636992.9985726599</v>
      </c>
      <c r="D56">
        <v>2049783.61292107</v>
      </c>
      <c r="E56">
        <v>1536173.944245475</v>
      </c>
      <c r="F56">
        <v>1736929.407706273</v>
      </c>
      <c r="G56">
        <v>1325638.058772726</v>
      </c>
    </row>
    <row r="57" spans="1:7">
      <c r="A57">
        <v>55</v>
      </c>
      <c r="B57">
        <v>7212231.738609001</v>
      </c>
      <c r="C57">
        <v>643994.9805041634</v>
      </c>
      <c r="D57">
        <v>2027913.068625503</v>
      </c>
      <c r="E57">
        <v>1536173.944245475</v>
      </c>
      <c r="F57">
        <v>1695741.220813502</v>
      </c>
      <c r="G57">
        <v>1308408.524420357</v>
      </c>
    </row>
    <row r="58" spans="1:7">
      <c r="A58">
        <v>56</v>
      </c>
      <c r="B58">
        <v>7209702.515647739</v>
      </c>
      <c r="C58">
        <v>644150.5798493103</v>
      </c>
      <c r="D58">
        <v>2027906.782980365</v>
      </c>
      <c r="E58">
        <v>1536173.944245475</v>
      </c>
      <c r="F58">
        <v>1693955.151192203</v>
      </c>
      <c r="G58">
        <v>1307516.057380386</v>
      </c>
    </row>
    <row r="59" spans="1:7">
      <c r="A59">
        <v>57</v>
      </c>
      <c r="B59">
        <v>7137071.711639153</v>
      </c>
      <c r="C59">
        <v>651792.8026444496</v>
      </c>
      <c r="D59">
        <v>2006222.909278701</v>
      </c>
      <c r="E59">
        <v>1536173.944245475</v>
      </c>
      <c r="F59">
        <v>1652569.512890173</v>
      </c>
      <c r="G59">
        <v>1290312.542580354</v>
      </c>
    </row>
    <row r="60" spans="1:7">
      <c r="A60">
        <v>58</v>
      </c>
      <c r="B60">
        <v>7134468.59408037</v>
      </c>
      <c r="C60">
        <v>651885.7039124502</v>
      </c>
      <c r="D60">
        <v>2006216.79164705</v>
      </c>
      <c r="E60">
        <v>1536173.944245475</v>
      </c>
      <c r="F60">
        <v>1650853.83307926</v>
      </c>
      <c r="G60">
        <v>1289338.321196135</v>
      </c>
    </row>
    <row r="61" spans="1:7">
      <c r="A61">
        <v>59</v>
      </c>
      <c r="B61">
        <v>7062966.793593137</v>
      </c>
      <c r="C61">
        <v>660174.4475353515</v>
      </c>
      <c r="D61">
        <v>1984804.348949813</v>
      </c>
      <c r="E61">
        <v>1536173.944245475</v>
      </c>
      <c r="F61">
        <v>1609494.428334299</v>
      </c>
      <c r="G61">
        <v>1272319.624528197</v>
      </c>
    </row>
    <row r="62" spans="1:7">
      <c r="A62">
        <v>60</v>
      </c>
      <c r="B62">
        <v>7060304.012674545</v>
      </c>
      <c r="C62">
        <v>660202.2059142246</v>
      </c>
      <c r="D62">
        <v>1984774.688938648</v>
      </c>
      <c r="E62">
        <v>1536173.944245475</v>
      </c>
      <c r="F62">
        <v>1607839.039429425</v>
      </c>
      <c r="G62">
        <v>1271314.134146773</v>
      </c>
    </row>
    <row r="63" spans="1:7">
      <c r="A63">
        <v>61</v>
      </c>
      <c r="B63">
        <v>6990576.701346461</v>
      </c>
      <c r="C63">
        <v>669116.2951932361</v>
      </c>
      <c r="D63">
        <v>1963725.929430608</v>
      </c>
      <c r="E63">
        <v>1536173.944245475</v>
      </c>
      <c r="F63">
        <v>1566720.785349543</v>
      </c>
      <c r="G63">
        <v>1254839.747127599</v>
      </c>
    </row>
    <row r="64" spans="1:7">
      <c r="A64">
        <v>62</v>
      </c>
      <c r="B64">
        <v>6973100.342901995</v>
      </c>
      <c r="C64">
        <v>671547.7383383828</v>
      </c>
      <c r="D64">
        <v>1957892.673233766</v>
      </c>
      <c r="E64">
        <v>1536173.944245475</v>
      </c>
      <c r="F64">
        <v>1556498.884447012</v>
      </c>
      <c r="G64">
        <v>1250987.10263736</v>
      </c>
    </row>
    <row r="65" spans="1:7">
      <c r="A65">
        <v>63</v>
      </c>
      <c r="B65">
        <v>6833493.18184266</v>
      </c>
      <c r="C65">
        <v>688696.6506377215</v>
      </c>
      <c r="D65">
        <v>1923081.838484401</v>
      </c>
      <c r="E65">
        <v>1536173.944245475</v>
      </c>
      <c r="F65">
        <v>1471168.17582475</v>
      </c>
      <c r="G65">
        <v>1214372.572650312</v>
      </c>
    </row>
    <row r="66" spans="1:7">
      <c r="A66">
        <v>64</v>
      </c>
      <c r="B66">
        <v>6747618.409591846</v>
      </c>
      <c r="C66">
        <v>702039.9513216863</v>
      </c>
      <c r="D66">
        <v>1897271.922180892</v>
      </c>
      <c r="E66">
        <v>1536173.944245475</v>
      </c>
      <c r="F66">
        <v>1420161.496671767</v>
      </c>
      <c r="G66">
        <v>1191971.095172025</v>
      </c>
    </row>
    <row r="67" spans="1:7">
      <c r="A67">
        <v>65</v>
      </c>
      <c r="B67">
        <v>6683012.242932833</v>
      </c>
      <c r="C67">
        <v>713969.5969458199</v>
      </c>
      <c r="D67">
        <v>1875169.295949094</v>
      </c>
      <c r="E67">
        <v>1536173.944245475</v>
      </c>
      <c r="F67">
        <v>1382454.335799564</v>
      </c>
      <c r="G67">
        <v>1175245.06999288</v>
      </c>
    </row>
    <row r="68" spans="1:7">
      <c r="A68">
        <v>66</v>
      </c>
      <c r="B68">
        <v>6621458.904141104</v>
      </c>
      <c r="C68">
        <v>721926.2090557439</v>
      </c>
      <c r="D68">
        <v>1863046.577157752</v>
      </c>
      <c r="E68">
        <v>1536173.944245475</v>
      </c>
      <c r="F68">
        <v>1342490.00311013</v>
      </c>
      <c r="G68">
        <v>1157822.170572003</v>
      </c>
    </row>
    <row r="69" spans="1:7">
      <c r="A69">
        <v>67</v>
      </c>
      <c r="B69">
        <v>6609776.437820606</v>
      </c>
      <c r="C69">
        <v>725254.0607951967</v>
      </c>
      <c r="D69">
        <v>1858986.485404938</v>
      </c>
      <c r="E69">
        <v>1536173.944245475</v>
      </c>
      <c r="F69">
        <v>1334606.843633207</v>
      </c>
      <c r="G69">
        <v>1154755.103741788</v>
      </c>
    </row>
    <row r="70" spans="1:7">
      <c r="A70">
        <v>68</v>
      </c>
      <c r="B70">
        <v>6615546.582070444</v>
      </c>
      <c r="C70">
        <v>724546.5600079702</v>
      </c>
      <c r="D70">
        <v>1859593.692385567</v>
      </c>
      <c r="E70">
        <v>1536173.944245475</v>
      </c>
      <c r="F70">
        <v>1338793.182586586</v>
      </c>
      <c r="G70">
        <v>1156439.202844845</v>
      </c>
    </row>
    <row r="71" spans="1:7">
      <c r="A71">
        <v>69</v>
      </c>
      <c r="B71">
        <v>6574989.963110538</v>
      </c>
      <c r="C71">
        <v>733375.0051684455</v>
      </c>
      <c r="D71">
        <v>1847386.272364099</v>
      </c>
      <c r="E71">
        <v>1536173.944245475</v>
      </c>
      <c r="F71">
        <v>1312237.574743242</v>
      </c>
      <c r="G71">
        <v>1145817.166589275</v>
      </c>
    </row>
    <row r="72" spans="1:7">
      <c r="A72">
        <v>70</v>
      </c>
      <c r="B72">
        <v>6576083.396941905</v>
      </c>
      <c r="C72">
        <v>734030.5978909578</v>
      </c>
      <c r="D72">
        <v>1847703.952866893</v>
      </c>
      <c r="E72">
        <v>1536173.944245475</v>
      </c>
      <c r="F72">
        <v>1312385.68447546</v>
      </c>
      <c r="G72">
        <v>1145789.217463119</v>
      </c>
    </row>
    <row r="73" spans="1:7">
      <c r="A73">
        <v>71</v>
      </c>
      <c r="B73">
        <v>6548326.167112335</v>
      </c>
      <c r="C73">
        <v>740335.7748618205</v>
      </c>
      <c r="D73">
        <v>1838480.322064418</v>
      </c>
      <c r="E73">
        <v>1536173.944245475</v>
      </c>
      <c r="F73">
        <v>1294479.823299286</v>
      </c>
      <c r="G73">
        <v>1138856.302641335</v>
      </c>
    </row>
    <row r="74" spans="1:7">
      <c r="A74">
        <v>72</v>
      </c>
      <c r="B74">
        <v>6549770.475559203</v>
      </c>
      <c r="C74">
        <v>740922.3260308459</v>
      </c>
      <c r="D74">
        <v>1838939.572228616</v>
      </c>
      <c r="E74">
        <v>1536173.944245475</v>
      </c>
      <c r="F74">
        <v>1294817.663632812</v>
      </c>
      <c r="G74">
        <v>1138916.969421454</v>
      </c>
    </row>
    <row r="75" spans="1:7">
      <c r="A75">
        <v>73</v>
      </c>
      <c r="B75">
        <v>6519162.485568091</v>
      </c>
      <c r="C75">
        <v>747589.4515871754</v>
      </c>
      <c r="D75">
        <v>1829393.89840233</v>
      </c>
      <c r="E75">
        <v>1536173.944245475</v>
      </c>
      <c r="F75">
        <v>1274926.312807974</v>
      </c>
      <c r="G75">
        <v>1131078.878525137</v>
      </c>
    </row>
    <row r="76" spans="1:7">
      <c r="A76">
        <v>74</v>
      </c>
      <c r="B76">
        <v>6520789.341343379</v>
      </c>
      <c r="C76">
        <v>748102.1892996015</v>
      </c>
      <c r="D76">
        <v>1829942.433025995</v>
      </c>
      <c r="E76">
        <v>1536173.944245475</v>
      </c>
      <c r="F76">
        <v>1275375.384660156</v>
      </c>
      <c r="G76">
        <v>1131195.39011215</v>
      </c>
    </row>
    <row r="77" spans="1:7">
      <c r="A77">
        <v>75</v>
      </c>
      <c r="B77">
        <v>6487768.491840029</v>
      </c>
      <c r="C77">
        <v>755142.2878961534</v>
      </c>
      <c r="D77">
        <v>1820037.274082007</v>
      </c>
      <c r="E77">
        <v>1536173.944245475</v>
      </c>
      <c r="F77">
        <v>1253851.553893804</v>
      </c>
      <c r="G77">
        <v>1122563.431722589</v>
      </c>
    </row>
    <row r="78" spans="1:7">
      <c r="A78">
        <v>76</v>
      </c>
      <c r="B78">
        <v>6489461.077767093</v>
      </c>
      <c r="C78">
        <v>755576.1063110267</v>
      </c>
      <c r="D78">
        <v>1820640.802116191</v>
      </c>
      <c r="E78">
        <v>1536173.944245475</v>
      </c>
      <c r="F78">
        <v>1254358.077055628</v>
      </c>
      <c r="G78">
        <v>1122712.148038771</v>
      </c>
    </row>
    <row r="79" spans="1:7">
      <c r="A79">
        <v>77</v>
      </c>
      <c r="B79">
        <v>6454596.681636306</v>
      </c>
      <c r="C79">
        <v>762970.5221472019</v>
      </c>
      <c r="D79">
        <v>1810421.782919922</v>
      </c>
      <c r="E79">
        <v>1536173.944245475</v>
      </c>
      <c r="F79">
        <v>1231591.984282675</v>
      </c>
      <c r="G79">
        <v>1113438.448041031</v>
      </c>
    </row>
    <row r="80" spans="1:7">
      <c r="A80">
        <v>78</v>
      </c>
      <c r="B80">
        <v>6456265.778071301</v>
      </c>
      <c r="C80">
        <v>763321.1990969987</v>
      </c>
      <c r="D80">
        <v>1811057.518283851</v>
      </c>
      <c r="E80">
        <v>1536173.944245475</v>
      </c>
      <c r="F80">
        <v>1232113.304322889</v>
      </c>
      <c r="G80">
        <v>1113599.812122087</v>
      </c>
    </row>
    <row r="81" spans="1:7">
      <c r="A81">
        <v>79</v>
      </c>
      <c r="B81">
        <v>6420168.515647992</v>
      </c>
      <c r="C81">
        <v>771030.3273721565</v>
      </c>
      <c r="D81">
        <v>1800615.977110372</v>
      </c>
      <c r="E81">
        <v>1536173.944245475</v>
      </c>
      <c r="F81">
        <v>1208498.950977582</v>
      </c>
      <c r="G81">
        <v>1103849.315942406</v>
      </c>
    </row>
    <row r="82" spans="1:7">
      <c r="A82">
        <v>80</v>
      </c>
      <c r="B82">
        <v>6421749.138291394</v>
      </c>
      <c r="C82">
        <v>771293.0768374304</v>
      </c>
      <c r="D82">
        <v>1801256.996797007</v>
      </c>
      <c r="E82">
        <v>1536173.944245475</v>
      </c>
      <c r="F82">
        <v>1209013.109884256</v>
      </c>
      <c r="G82">
        <v>1104012.010527225</v>
      </c>
    </row>
    <row r="83" spans="1:7">
      <c r="A83">
        <v>81</v>
      </c>
      <c r="B83">
        <v>6385082.205134923</v>
      </c>
      <c r="C83">
        <v>779248.312601514</v>
      </c>
      <c r="D83">
        <v>1790753.574296221</v>
      </c>
      <c r="E83">
        <v>1536173.944245475</v>
      </c>
      <c r="F83">
        <v>1184948.839829122</v>
      </c>
      <c r="G83">
        <v>1093957.53416259</v>
      </c>
    </row>
    <row r="84" spans="1:7">
      <c r="A84">
        <v>82</v>
      </c>
      <c r="B84">
        <v>6371692.636793419</v>
      </c>
      <c r="C84">
        <v>783010.5180004325</v>
      </c>
      <c r="D84">
        <v>1787438.677253594</v>
      </c>
      <c r="E84">
        <v>1536173.944245475</v>
      </c>
      <c r="F84">
        <v>1175292.346021629</v>
      </c>
      <c r="G84">
        <v>1089777.151272289</v>
      </c>
    </row>
    <row r="85" spans="1:7">
      <c r="A85">
        <v>83</v>
      </c>
      <c r="B85">
        <v>6372953.770289468</v>
      </c>
      <c r="C85">
        <v>783100.8426191336</v>
      </c>
      <c r="D85">
        <v>1788038.473186511</v>
      </c>
      <c r="E85">
        <v>1536173.944245475</v>
      </c>
      <c r="F85">
        <v>1175726.879682872</v>
      </c>
      <c r="G85">
        <v>1089913.630555475</v>
      </c>
    </row>
    <row r="86" spans="1:7">
      <c r="A86">
        <v>84</v>
      </c>
      <c r="B86">
        <v>6339953.20353428</v>
      </c>
      <c r="C86">
        <v>790567.8303755281</v>
      </c>
      <c r="D86">
        <v>1778179.673702313</v>
      </c>
      <c r="E86">
        <v>1536173.944245475</v>
      </c>
      <c r="F86">
        <v>1154168.762341716</v>
      </c>
      <c r="G86">
        <v>1080862.992869247</v>
      </c>
    </row>
    <row r="87" spans="1:7">
      <c r="A87">
        <v>85</v>
      </c>
      <c r="B87">
        <v>6340997.728414445</v>
      </c>
      <c r="C87">
        <v>790569.4939603759</v>
      </c>
      <c r="D87">
        <v>1778760.492102837</v>
      </c>
      <c r="E87">
        <v>1536173.944245475</v>
      </c>
      <c r="F87">
        <v>1154529.650051556</v>
      </c>
      <c r="G87">
        <v>1080964.148054201</v>
      </c>
    </row>
    <row r="88" spans="1:7">
      <c r="A88">
        <v>86</v>
      </c>
      <c r="B88">
        <v>6305474.117607231</v>
      </c>
      <c r="C88">
        <v>798826.141095851</v>
      </c>
      <c r="D88">
        <v>1768598.893804895</v>
      </c>
      <c r="E88">
        <v>1536173.944245475</v>
      </c>
      <c r="F88">
        <v>1130959.677996443</v>
      </c>
      <c r="G88">
        <v>1070915.460464567</v>
      </c>
    </row>
    <row r="89" spans="1:7">
      <c r="A89">
        <v>87</v>
      </c>
      <c r="B89">
        <v>6272108.92831523</v>
      </c>
      <c r="C89">
        <v>806891.0597873868</v>
      </c>
      <c r="D89">
        <v>1759440.04239517</v>
      </c>
      <c r="E89">
        <v>1536173.944245475</v>
      </c>
      <c r="F89">
        <v>1108441.381797958</v>
      </c>
      <c r="G89">
        <v>1061162.50008924</v>
      </c>
    </row>
    <row r="90" spans="1:7">
      <c r="A90">
        <v>88</v>
      </c>
      <c r="B90">
        <v>6259752.691122691</v>
      </c>
      <c r="C90">
        <v>809864.6237000379</v>
      </c>
      <c r="D90">
        <v>1756613.03835985</v>
      </c>
      <c r="E90">
        <v>1536173.944245475</v>
      </c>
      <c r="F90">
        <v>1099812.369641049</v>
      </c>
      <c r="G90">
        <v>1057288.715176278</v>
      </c>
    </row>
    <row r="91" spans="1:7">
      <c r="A91">
        <v>89</v>
      </c>
      <c r="B91">
        <v>6260406.56804233</v>
      </c>
      <c r="C91">
        <v>809680.1731348113</v>
      </c>
      <c r="D91">
        <v>1757130.462117178</v>
      </c>
      <c r="E91">
        <v>1536173.944245475</v>
      </c>
      <c r="F91">
        <v>1100122.360096008</v>
      </c>
      <c r="G91">
        <v>1057299.628448857</v>
      </c>
    </row>
    <row r="92" spans="1:7">
      <c r="A92">
        <v>90</v>
      </c>
      <c r="B92">
        <v>6230937.832565844</v>
      </c>
      <c r="C92">
        <v>817205.7600436636</v>
      </c>
      <c r="D92">
        <v>1748266.716101953</v>
      </c>
      <c r="E92">
        <v>1536173.944245475</v>
      </c>
      <c r="F92">
        <v>1080401.649831888</v>
      </c>
      <c r="G92">
        <v>1048889.762342864</v>
      </c>
    </row>
    <row r="93" spans="1:7">
      <c r="A93">
        <v>91</v>
      </c>
      <c r="B93">
        <v>6231398.404276745</v>
      </c>
      <c r="C93">
        <v>816917.5452748137</v>
      </c>
      <c r="D93">
        <v>1748766.086566535</v>
      </c>
      <c r="E93">
        <v>1536173.944245475</v>
      </c>
      <c r="F93">
        <v>1080675.497323512</v>
      </c>
      <c r="G93">
        <v>1048865.33086641</v>
      </c>
    </row>
    <row r="94" spans="1:7">
      <c r="A94">
        <v>92</v>
      </c>
      <c r="B94">
        <v>6201445.046349803</v>
      </c>
      <c r="C94">
        <v>824455.6896585391</v>
      </c>
      <c r="D94">
        <v>1740246.865016899</v>
      </c>
      <c r="E94">
        <v>1536173.944245475</v>
      </c>
      <c r="F94">
        <v>1060499.804809629</v>
      </c>
      <c r="G94">
        <v>1040068.742619261</v>
      </c>
    </row>
    <row r="95" spans="1:7">
      <c r="A95">
        <v>93</v>
      </c>
      <c r="B95">
        <v>6174559.255388865</v>
      </c>
      <c r="C95">
        <v>830932.6245208976</v>
      </c>
      <c r="D95">
        <v>1733159.199587971</v>
      </c>
      <c r="E95">
        <v>1536173.944245475</v>
      </c>
      <c r="F95">
        <v>1042537.669796781</v>
      </c>
      <c r="G95">
        <v>1031755.81723774</v>
      </c>
    </row>
    <row r="96" spans="1:7">
      <c r="A96">
        <v>94</v>
      </c>
      <c r="B96">
        <v>6128790.289810729</v>
      </c>
      <c r="C96">
        <v>847372.0224557656</v>
      </c>
      <c r="D96">
        <v>1716831.856868562</v>
      </c>
      <c r="E96">
        <v>1536173.944245475</v>
      </c>
      <c r="F96">
        <v>1010635.209098734</v>
      </c>
      <c r="G96">
        <v>1017777.257142193</v>
      </c>
    </row>
    <row r="97" spans="1:7">
      <c r="A97">
        <v>95</v>
      </c>
      <c r="B97">
        <v>6096976.540096132</v>
      </c>
      <c r="C97">
        <v>859845.2460218631</v>
      </c>
      <c r="D97">
        <v>1706526.157455217</v>
      </c>
      <c r="E97">
        <v>1536173.944245475</v>
      </c>
      <c r="F97">
        <v>986725.6259645416</v>
      </c>
      <c r="G97">
        <v>1007705.566409035</v>
      </c>
    </row>
    <row r="98" spans="1:7">
      <c r="A98">
        <v>96</v>
      </c>
      <c r="B98">
        <v>6071499.369378461</v>
      </c>
      <c r="C98">
        <v>870394.1960892277</v>
      </c>
      <c r="D98">
        <v>1699829.675839268</v>
      </c>
      <c r="E98">
        <v>1536173.944245475</v>
      </c>
      <c r="F98">
        <v>965943.6848319598</v>
      </c>
      <c r="G98">
        <v>999157.8683725295</v>
      </c>
    </row>
    <row r="99" spans="1:7">
      <c r="A99">
        <v>97</v>
      </c>
      <c r="B99">
        <v>6045244.649163766</v>
      </c>
      <c r="C99">
        <v>884927.3365382709</v>
      </c>
      <c r="D99">
        <v>1687557.818773685</v>
      </c>
      <c r="E99">
        <v>1536173.944245475</v>
      </c>
      <c r="F99">
        <v>945699.8286207084</v>
      </c>
      <c r="G99">
        <v>990885.7209856253</v>
      </c>
    </row>
    <row r="100" spans="1:7">
      <c r="A100">
        <v>98</v>
      </c>
      <c r="B100">
        <v>6028467.308004468</v>
      </c>
      <c r="C100">
        <v>894029.10321748</v>
      </c>
      <c r="D100">
        <v>1679691.950794198</v>
      </c>
      <c r="E100">
        <v>1536173.944245475</v>
      </c>
      <c r="F100">
        <v>933163.2625709784</v>
      </c>
      <c r="G100">
        <v>985409.0471763361</v>
      </c>
    </row>
    <row r="101" spans="1:7">
      <c r="A101">
        <v>99</v>
      </c>
      <c r="B101">
        <v>6029444.76084847</v>
      </c>
      <c r="C101">
        <v>893351.661442452</v>
      </c>
      <c r="D101">
        <v>1680306.022687462</v>
      </c>
      <c r="E101">
        <v>1536173.944245475</v>
      </c>
      <c r="F101">
        <v>933926.3869813133</v>
      </c>
      <c r="G101">
        <v>985686.745491767</v>
      </c>
    </row>
    <row r="102" spans="1:7">
      <c r="A102">
        <v>100</v>
      </c>
      <c r="B102">
        <v>6019168.223488169</v>
      </c>
      <c r="C102">
        <v>897104.1880185961</v>
      </c>
      <c r="D102">
        <v>1676610.253427448</v>
      </c>
      <c r="E102">
        <v>1536173.944245475</v>
      </c>
      <c r="F102">
        <v>926747.9583375823</v>
      </c>
      <c r="G102">
        <v>982531.8794590681</v>
      </c>
    </row>
    <row r="103" spans="1:7">
      <c r="A103">
        <v>101</v>
      </c>
      <c r="B103">
        <v>6021375.520508402</v>
      </c>
      <c r="C103">
        <v>896219.7782699105</v>
      </c>
      <c r="D103">
        <v>1677062.955735262</v>
      </c>
      <c r="E103">
        <v>1536173.944245475</v>
      </c>
      <c r="F103">
        <v>928623.7690122073</v>
      </c>
      <c r="G103">
        <v>983295.073245547</v>
      </c>
    </row>
    <row r="104" spans="1:7">
      <c r="A104">
        <v>102</v>
      </c>
      <c r="B104">
        <v>6003914.281042156</v>
      </c>
      <c r="C104">
        <v>903020.9620947804</v>
      </c>
      <c r="D104">
        <v>1672221.221734635</v>
      </c>
      <c r="E104">
        <v>1536173.944245475</v>
      </c>
      <c r="F104">
        <v>915190.0368692828</v>
      </c>
      <c r="G104">
        <v>977308.1160979819</v>
      </c>
    </row>
    <row r="105" spans="1:7">
      <c r="A105">
        <v>103</v>
      </c>
      <c r="B105">
        <v>6006274.449109259</v>
      </c>
      <c r="C105">
        <v>902089.8056767086</v>
      </c>
      <c r="D105">
        <v>1672697.112509953</v>
      </c>
      <c r="E105">
        <v>1536173.944245475</v>
      </c>
      <c r="F105">
        <v>917187.0575069725</v>
      </c>
      <c r="G105">
        <v>978126.529170149</v>
      </c>
    </row>
    <row r="106" spans="1:7">
      <c r="A106">
        <v>104</v>
      </c>
      <c r="B106">
        <v>5992052.550887614</v>
      </c>
      <c r="C106">
        <v>907316.8660535893</v>
      </c>
      <c r="D106">
        <v>1668812.784789527</v>
      </c>
      <c r="E106">
        <v>1536173.944245475</v>
      </c>
      <c r="F106">
        <v>906475.2835530319</v>
      </c>
      <c r="G106">
        <v>973273.6722459913</v>
      </c>
    </row>
    <row r="107" spans="1:7">
      <c r="A107">
        <v>105</v>
      </c>
      <c r="B107">
        <v>5994477.924373733</v>
      </c>
      <c r="C107">
        <v>906433.140655334</v>
      </c>
      <c r="D107">
        <v>1669265.106538818</v>
      </c>
      <c r="E107">
        <v>1536173.944245475</v>
      </c>
      <c r="F107">
        <v>908491.889852008</v>
      </c>
      <c r="G107">
        <v>974113.8430820985</v>
      </c>
    </row>
    <row r="108" spans="1:7">
      <c r="A108">
        <v>106</v>
      </c>
      <c r="B108">
        <v>5978643.215949147</v>
      </c>
      <c r="C108">
        <v>912657.7132819699</v>
      </c>
      <c r="D108">
        <v>1664605.407697185</v>
      </c>
      <c r="E108">
        <v>1536173.944245475</v>
      </c>
      <c r="F108">
        <v>896485.0831777157</v>
      </c>
      <c r="G108">
        <v>968721.0675468009</v>
      </c>
    </row>
    <row r="109" spans="1:7">
      <c r="A109">
        <v>107</v>
      </c>
      <c r="B109">
        <v>5981064.127028375</v>
      </c>
      <c r="C109">
        <v>911849.6346381045</v>
      </c>
      <c r="D109">
        <v>1665022.0769334</v>
      </c>
      <c r="E109">
        <v>1536173.944245475</v>
      </c>
      <c r="F109">
        <v>898459.7532461025</v>
      </c>
      <c r="G109">
        <v>969558.717965293</v>
      </c>
    </row>
    <row r="110" spans="1:7">
      <c r="A110">
        <v>108</v>
      </c>
      <c r="B110">
        <v>5963873.931698965</v>
      </c>
      <c r="C110">
        <v>919030.9287302248</v>
      </c>
      <c r="D110">
        <v>1659697.745986526</v>
      </c>
      <c r="E110">
        <v>1536173.944245475</v>
      </c>
      <c r="F110">
        <v>885286.8462896192</v>
      </c>
      <c r="G110">
        <v>963684.46644712</v>
      </c>
    </row>
    <row r="111" spans="1:7">
      <c r="A111">
        <v>109</v>
      </c>
      <c r="B111">
        <v>5948545.819562047</v>
      </c>
      <c r="C111">
        <v>926186.3407454401</v>
      </c>
      <c r="D111">
        <v>1654302.040395431</v>
      </c>
      <c r="E111">
        <v>1536173.944245475</v>
      </c>
      <c r="F111">
        <v>873467.5868908582</v>
      </c>
      <c r="G111">
        <v>958415.9072848416</v>
      </c>
    </row>
    <row r="112" spans="1:7">
      <c r="A112">
        <v>110</v>
      </c>
      <c r="B112">
        <v>5947132.461993238</v>
      </c>
      <c r="C112">
        <v>928102.2451173704</v>
      </c>
      <c r="D112">
        <v>1652682.257834394</v>
      </c>
      <c r="E112">
        <v>1536173.944245475</v>
      </c>
      <c r="F112">
        <v>872305.511221241</v>
      </c>
      <c r="G112">
        <v>957868.5035747583</v>
      </c>
    </row>
    <row r="113" spans="1:7">
      <c r="A113">
        <v>111</v>
      </c>
      <c r="B113">
        <v>5949266.875138042</v>
      </c>
      <c r="C113">
        <v>927529.9814911579</v>
      </c>
      <c r="D113">
        <v>1652990.558425387</v>
      </c>
      <c r="E113">
        <v>1536173.944245475</v>
      </c>
      <c r="F113">
        <v>873969.9915991527</v>
      </c>
      <c r="G113">
        <v>958602.3993768696</v>
      </c>
    </row>
    <row r="114" spans="1:7">
      <c r="A114">
        <v>112</v>
      </c>
      <c r="B114">
        <v>5929921.397382153</v>
      </c>
      <c r="C114">
        <v>936411.6591367989</v>
      </c>
      <c r="D114">
        <v>1646882.681413206</v>
      </c>
      <c r="E114">
        <v>1536173.944245475</v>
      </c>
      <c r="F114">
        <v>858619.0261761101</v>
      </c>
      <c r="G114">
        <v>951834.0864105622</v>
      </c>
    </row>
    <row r="115" spans="1:7">
      <c r="A115">
        <v>113</v>
      </c>
      <c r="B115">
        <v>5913229.667454374</v>
      </c>
      <c r="C115">
        <v>945437.9757788064</v>
      </c>
      <c r="D115">
        <v>1640604.782281322</v>
      </c>
      <c r="E115">
        <v>1536173.944245475</v>
      </c>
      <c r="F115">
        <v>845106.5400603899</v>
      </c>
      <c r="G115">
        <v>945906.4250883802</v>
      </c>
    </row>
    <row r="116" spans="1:7">
      <c r="A116">
        <v>114</v>
      </c>
      <c r="B116">
        <v>5908436.758431634</v>
      </c>
      <c r="C116">
        <v>948569.0587319708</v>
      </c>
      <c r="D116">
        <v>1638235.168237684</v>
      </c>
      <c r="E116">
        <v>1536173.944245475</v>
      </c>
      <c r="F116">
        <v>841212.8163605905</v>
      </c>
      <c r="G116">
        <v>944245.7708559134</v>
      </c>
    </row>
    <row r="117" spans="1:7">
      <c r="A117">
        <v>115</v>
      </c>
      <c r="B117">
        <v>5910360.511387723</v>
      </c>
      <c r="C117">
        <v>948201.8621169043</v>
      </c>
      <c r="D117">
        <v>1638467.514982176</v>
      </c>
      <c r="E117">
        <v>1536173.944245475</v>
      </c>
      <c r="F117">
        <v>842624.4783507055</v>
      </c>
      <c r="G117">
        <v>944892.711692463</v>
      </c>
    </row>
    <row r="118" spans="1:7">
      <c r="A118">
        <v>116</v>
      </c>
      <c r="B118">
        <v>5892881.695968991</v>
      </c>
      <c r="C118">
        <v>957444.7999279553</v>
      </c>
      <c r="D118">
        <v>1632492.185647009</v>
      </c>
      <c r="E118">
        <v>1536173.944245475</v>
      </c>
      <c r="F118">
        <v>828224.0878773093</v>
      </c>
      <c r="G118">
        <v>938546.6782712414</v>
      </c>
    </row>
    <row r="119" spans="1:7">
      <c r="A119">
        <v>117</v>
      </c>
      <c r="B119">
        <v>5889268.880481218</v>
      </c>
      <c r="C119">
        <v>961534.2571292017</v>
      </c>
      <c r="D119">
        <v>1629948.244015074</v>
      </c>
      <c r="E119">
        <v>1536173.944245475</v>
      </c>
      <c r="F119">
        <v>824566.2798708172</v>
      </c>
      <c r="G119">
        <v>937046.1552206491</v>
      </c>
    </row>
    <row r="120" spans="1:7">
      <c r="A120">
        <v>118</v>
      </c>
      <c r="B120">
        <v>5888344.158807436</v>
      </c>
      <c r="C120">
        <v>961640.0490468463</v>
      </c>
      <c r="D120">
        <v>1629881.604888693</v>
      </c>
      <c r="E120">
        <v>1536173.944245475</v>
      </c>
      <c r="F120">
        <v>823920.1516482916</v>
      </c>
      <c r="G120">
        <v>936728.4089781293</v>
      </c>
    </row>
    <row r="121" spans="1:7">
      <c r="A121">
        <v>119</v>
      </c>
      <c r="B121">
        <v>5868170.05734364</v>
      </c>
      <c r="C121">
        <v>974765.6859805993</v>
      </c>
      <c r="D121">
        <v>1621733.39974031</v>
      </c>
      <c r="E121">
        <v>1536173.944245475</v>
      </c>
      <c r="F121">
        <v>806382.43411848</v>
      </c>
      <c r="G121">
        <v>929114.593258776</v>
      </c>
    </row>
    <row r="122" spans="1:7">
      <c r="A122">
        <v>120</v>
      </c>
      <c r="B122">
        <v>5861528.286103493</v>
      </c>
      <c r="C122">
        <v>981424.9884865514</v>
      </c>
      <c r="D122">
        <v>1618858.943811173</v>
      </c>
      <c r="E122">
        <v>1536173.944245475</v>
      </c>
      <c r="F122">
        <v>798839.7005862866</v>
      </c>
      <c r="G122">
        <v>926230.7089740065</v>
      </c>
    </row>
    <row r="123" spans="1:7">
      <c r="A123">
        <v>121</v>
      </c>
      <c r="B123">
        <v>5863054.960200331</v>
      </c>
      <c r="C123">
        <v>981469.33018463</v>
      </c>
      <c r="D123">
        <v>1618910.505482114</v>
      </c>
      <c r="E123">
        <v>1536173.944245475</v>
      </c>
      <c r="F123">
        <v>799763.0100559327</v>
      </c>
      <c r="G123">
        <v>926738.1702321786</v>
      </c>
    </row>
    <row r="124" spans="1:7">
      <c r="A124">
        <v>122</v>
      </c>
      <c r="B124">
        <v>5857333.399499107</v>
      </c>
      <c r="C124">
        <v>985554.9772947335</v>
      </c>
      <c r="D124">
        <v>1616410.007542848</v>
      </c>
      <c r="E124">
        <v>1536173.944245475</v>
      </c>
      <c r="F124">
        <v>794695.7060956712</v>
      </c>
      <c r="G124">
        <v>924498.7643203787</v>
      </c>
    </row>
    <row r="125" spans="1:7">
      <c r="A125">
        <v>123</v>
      </c>
      <c r="B125">
        <v>5858781.853666845</v>
      </c>
      <c r="C125">
        <v>985739.1867021493</v>
      </c>
      <c r="D125">
        <v>1616397.395940467</v>
      </c>
      <c r="E125">
        <v>1536173.944245475</v>
      </c>
      <c r="F125">
        <v>795481.7801922758</v>
      </c>
      <c r="G125">
        <v>924989.5465864774</v>
      </c>
    </row>
    <row r="126" spans="1:7">
      <c r="A126">
        <v>124</v>
      </c>
      <c r="B126">
        <v>5844985.735194269</v>
      </c>
      <c r="C126">
        <v>994732.2105268986</v>
      </c>
      <c r="D126">
        <v>1611161.003440458</v>
      </c>
      <c r="E126">
        <v>1536173.944245475</v>
      </c>
      <c r="F126">
        <v>783372.1436285039</v>
      </c>
      <c r="G126">
        <v>919546.4333529322</v>
      </c>
    </row>
    <row r="127" spans="1:7">
      <c r="A127">
        <v>125</v>
      </c>
      <c r="B127">
        <v>5833664.647998644</v>
      </c>
      <c r="C127">
        <v>1004878.951402115</v>
      </c>
      <c r="D127">
        <v>1605618.016627914</v>
      </c>
      <c r="E127">
        <v>1536173.944245475</v>
      </c>
      <c r="F127">
        <v>772211.6465325253</v>
      </c>
      <c r="G127">
        <v>914782.0891906139</v>
      </c>
    </row>
    <row r="128" spans="1:7">
      <c r="A128">
        <v>126</v>
      </c>
      <c r="B128">
        <v>5814477.020882014</v>
      </c>
      <c r="C128">
        <v>1020912.773201688</v>
      </c>
      <c r="D128">
        <v>1597094.812246259</v>
      </c>
      <c r="E128">
        <v>1536173.944245475</v>
      </c>
      <c r="F128">
        <v>753523.3078462241</v>
      </c>
      <c r="G128">
        <v>906772.1833423678</v>
      </c>
    </row>
    <row r="129" spans="1:7">
      <c r="A129">
        <v>127</v>
      </c>
      <c r="B129">
        <v>5803553.301751932</v>
      </c>
      <c r="C129">
        <v>1030780.718353064</v>
      </c>
      <c r="D129">
        <v>1590743.358592446</v>
      </c>
      <c r="E129">
        <v>1536173.944245475</v>
      </c>
      <c r="F129">
        <v>743669.2357786086</v>
      </c>
      <c r="G129">
        <v>902186.0447823378</v>
      </c>
    </row>
    <row r="130" spans="1:7">
      <c r="A130">
        <v>128</v>
      </c>
      <c r="B130">
        <v>5790154.339825673</v>
      </c>
      <c r="C130">
        <v>1038875.65344477</v>
      </c>
      <c r="D130">
        <v>1586607.320355814</v>
      </c>
      <c r="E130">
        <v>1536173.944245475</v>
      </c>
      <c r="F130">
        <v>731818.9007637072</v>
      </c>
      <c r="G130">
        <v>896678.5210159068</v>
      </c>
    </row>
    <row r="131" spans="1:7">
      <c r="A131">
        <v>129</v>
      </c>
      <c r="B131">
        <v>5781370.453681066</v>
      </c>
      <c r="C131">
        <v>1045083.467287248</v>
      </c>
      <c r="D131">
        <v>1583864.703959338</v>
      </c>
      <c r="E131">
        <v>1536173.944245475</v>
      </c>
      <c r="F131">
        <v>723333.604768062</v>
      </c>
      <c r="G131">
        <v>892914.7334209433</v>
      </c>
    </row>
    <row r="132" spans="1:7">
      <c r="A132">
        <v>130</v>
      </c>
      <c r="B132">
        <v>5778634.117246529</v>
      </c>
      <c r="C132">
        <v>1047981.47695759</v>
      </c>
      <c r="D132">
        <v>1582087.760625435</v>
      </c>
      <c r="E132">
        <v>1536173.944245475</v>
      </c>
      <c r="F132">
        <v>720688.6010710231</v>
      </c>
      <c r="G132">
        <v>891702.3343470049</v>
      </c>
    </row>
    <row r="133" spans="1:7">
      <c r="A133">
        <v>131</v>
      </c>
      <c r="B133">
        <v>5778622.557768509</v>
      </c>
      <c r="C133">
        <v>1047636.904790667</v>
      </c>
      <c r="D133">
        <v>1582303.992966071</v>
      </c>
      <c r="E133">
        <v>1536173.944245475</v>
      </c>
      <c r="F133">
        <v>720796.8906628055</v>
      </c>
      <c r="G133">
        <v>891710.8251034893</v>
      </c>
    </row>
    <row r="134" spans="1:7">
      <c r="A134">
        <v>132</v>
      </c>
      <c r="B134">
        <v>5773725.664066465</v>
      </c>
      <c r="C134">
        <v>1053207.42535714</v>
      </c>
      <c r="D134">
        <v>1579913.503661024</v>
      </c>
      <c r="E134">
        <v>1536173.944245475</v>
      </c>
      <c r="F134">
        <v>715169.5376709766</v>
      </c>
      <c r="G134">
        <v>889261.2531318486</v>
      </c>
    </row>
    <row r="135" spans="1:7">
      <c r="A135">
        <v>133</v>
      </c>
      <c r="B135">
        <v>5773480.744991238</v>
      </c>
      <c r="C135">
        <v>1053185.76752037</v>
      </c>
      <c r="D135">
        <v>1579779.673117484</v>
      </c>
      <c r="E135">
        <v>1536173.944245475</v>
      </c>
      <c r="F135">
        <v>715130.8241615333</v>
      </c>
      <c r="G135">
        <v>889210.5359463756</v>
      </c>
    </row>
    <row r="136" spans="1:7">
      <c r="A136">
        <v>134</v>
      </c>
      <c r="B136">
        <v>5765752.517116426</v>
      </c>
      <c r="C136">
        <v>1062068.612455782</v>
      </c>
      <c r="D136">
        <v>1575166.520608709</v>
      </c>
      <c r="E136">
        <v>1536173.944245475</v>
      </c>
      <c r="F136">
        <v>706731.7634393834</v>
      </c>
      <c r="G136">
        <v>885611.6763670756</v>
      </c>
    </row>
    <row r="137" spans="1:7">
      <c r="A137">
        <v>135</v>
      </c>
      <c r="B137">
        <v>5760282.860286618</v>
      </c>
      <c r="C137">
        <v>1069492.460520709</v>
      </c>
      <c r="D137">
        <v>1571708.627341771</v>
      </c>
      <c r="E137">
        <v>1536173.944245475</v>
      </c>
      <c r="F137">
        <v>700079.2498727012</v>
      </c>
      <c r="G137">
        <v>882828.5783059611</v>
      </c>
    </row>
    <row r="138" spans="1:7">
      <c r="A138">
        <v>136</v>
      </c>
      <c r="B138">
        <v>5760042.653756509</v>
      </c>
      <c r="C138">
        <v>1069575.660808261</v>
      </c>
      <c r="D138">
        <v>1571487.128794007</v>
      </c>
      <c r="E138">
        <v>1536173.944245475</v>
      </c>
      <c r="F138">
        <v>700032.427481511</v>
      </c>
      <c r="G138">
        <v>882773.4924272537</v>
      </c>
    </row>
    <row r="139" spans="1:7">
      <c r="A139">
        <v>137</v>
      </c>
      <c r="B139">
        <v>5753234.697120328</v>
      </c>
      <c r="C139">
        <v>1078205.559227226</v>
      </c>
      <c r="D139">
        <v>1567430.029323001</v>
      </c>
      <c r="E139">
        <v>1536173.944245475</v>
      </c>
      <c r="F139">
        <v>692042.2642834535</v>
      </c>
      <c r="G139">
        <v>879382.900041171</v>
      </c>
    </row>
    <row r="140" spans="1:7">
      <c r="A140">
        <v>138</v>
      </c>
      <c r="B140">
        <v>5750735.827751677</v>
      </c>
      <c r="C140">
        <v>1081557.597823578</v>
      </c>
      <c r="D140">
        <v>1565592.136464345</v>
      </c>
      <c r="E140">
        <v>1536173.944245475</v>
      </c>
      <c r="F140">
        <v>689259.4667009062</v>
      </c>
      <c r="G140">
        <v>878152.6825173728</v>
      </c>
    </row>
    <row r="141" spans="1:7">
      <c r="A141">
        <v>139</v>
      </c>
      <c r="B141">
        <v>5750837.102229361</v>
      </c>
      <c r="C141">
        <v>1081757.315965266</v>
      </c>
      <c r="D141">
        <v>1565512.113085179</v>
      </c>
      <c r="E141">
        <v>1536173.944245475</v>
      </c>
      <c r="F141">
        <v>689240.7268964148</v>
      </c>
      <c r="G141">
        <v>878153.0020370263</v>
      </c>
    </row>
    <row r="142" spans="1:7">
      <c r="A142">
        <v>140</v>
      </c>
      <c r="B142">
        <v>5741525.525844742</v>
      </c>
      <c r="C142">
        <v>1093643.529722689</v>
      </c>
      <c r="D142">
        <v>1560267.721001513</v>
      </c>
      <c r="E142">
        <v>1536173.944245475</v>
      </c>
      <c r="F142">
        <v>678063.4758425091</v>
      </c>
      <c r="G142">
        <v>873376.8550325555</v>
      </c>
    </row>
    <row r="143" spans="1:7">
      <c r="A143">
        <v>141</v>
      </c>
      <c r="B143">
        <v>5738322.25181426</v>
      </c>
      <c r="C143">
        <v>1099537.082476523</v>
      </c>
      <c r="D143">
        <v>1557708.845329094</v>
      </c>
      <c r="E143">
        <v>1536173.944245475</v>
      </c>
      <c r="F143">
        <v>673478.848516759</v>
      </c>
      <c r="G143">
        <v>871423.5312464098</v>
      </c>
    </row>
    <row r="144" spans="1:7">
      <c r="A144">
        <v>142</v>
      </c>
      <c r="B144">
        <v>5738276.014465203</v>
      </c>
      <c r="C144">
        <v>1100271.396205625</v>
      </c>
      <c r="D144">
        <v>1557265.488526976</v>
      </c>
      <c r="E144">
        <v>1536173.944245475</v>
      </c>
      <c r="F144">
        <v>673249.4060349922</v>
      </c>
      <c r="G144">
        <v>871315.7794521339</v>
      </c>
    </row>
    <row r="145" spans="1:7">
      <c r="A145">
        <v>143</v>
      </c>
      <c r="B145">
        <v>5736278.981153043</v>
      </c>
      <c r="C145">
        <v>1103519.564704249</v>
      </c>
      <c r="D145">
        <v>1555776.667771395</v>
      </c>
      <c r="E145">
        <v>1536173.944245475</v>
      </c>
      <c r="F145">
        <v>670621.6452930629</v>
      </c>
      <c r="G145">
        <v>870187.1591388613</v>
      </c>
    </row>
    <row r="146" spans="1:7">
      <c r="A146">
        <v>144</v>
      </c>
      <c r="B146">
        <v>5736529.658525218</v>
      </c>
      <c r="C146">
        <v>1104027.927247945</v>
      </c>
      <c r="D146">
        <v>1555476.208085684</v>
      </c>
      <c r="E146">
        <v>1536173.944245475</v>
      </c>
      <c r="F146">
        <v>670634.1083644994</v>
      </c>
      <c r="G146">
        <v>870217.4705816145</v>
      </c>
    </row>
    <row r="147" spans="1:7">
      <c r="A147">
        <v>145</v>
      </c>
      <c r="B147">
        <v>5726606.069385414</v>
      </c>
      <c r="C147">
        <v>1116194.510110518</v>
      </c>
      <c r="D147">
        <v>1550340.198658385</v>
      </c>
      <c r="E147">
        <v>1536173.944245475</v>
      </c>
      <c r="F147">
        <v>658819.3994343096</v>
      </c>
      <c r="G147">
        <v>865078.016936727</v>
      </c>
    </row>
    <row r="148" spans="1:7">
      <c r="A148">
        <v>146</v>
      </c>
      <c r="B148">
        <v>5723011.811953642</v>
      </c>
      <c r="C148">
        <v>1123626.454407866</v>
      </c>
      <c r="D148">
        <v>1547270.307902476</v>
      </c>
      <c r="E148">
        <v>1536173.944245475</v>
      </c>
      <c r="F148">
        <v>653238.6133909965</v>
      </c>
      <c r="G148">
        <v>862702.4920068302</v>
      </c>
    </row>
    <row r="149" spans="1:7">
      <c r="A149">
        <v>147</v>
      </c>
      <c r="B149">
        <v>5722926.641060851</v>
      </c>
      <c r="C149">
        <v>1124531.632705603</v>
      </c>
      <c r="D149">
        <v>1546837.768890652</v>
      </c>
      <c r="E149">
        <v>1536173.944245475</v>
      </c>
      <c r="F149">
        <v>652835.5072938441</v>
      </c>
      <c r="G149">
        <v>862547.7879252763</v>
      </c>
    </row>
    <row r="150" spans="1:7">
      <c r="A150">
        <v>148</v>
      </c>
      <c r="B150">
        <v>5717275.11216745</v>
      </c>
      <c r="C150">
        <v>1132047.542949559</v>
      </c>
      <c r="D150">
        <v>1543680.093156876</v>
      </c>
      <c r="E150">
        <v>1536173.944245475</v>
      </c>
      <c r="F150">
        <v>645870.1536649745</v>
      </c>
      <c r="G150">
        <v>859503.378150564</v>
      </c>
    </row>
    <row r="151" spans="1:7">
      <c r="A151">
        <v>149</v>
      </c>
      <c r="B151">
        <v>5714127.445061489</v>
      </c>
      <c r="C151">
        <v>1136990.054573264</v>
      </c>
      <c r="D151">
        <v>1541748.583487036</v>
      </c>
      <c r="E151">
        <v>1536173.944245475</v>
      </c>
      <c r="F151">
        <v>641604.9707242231</v>
      </c>
      <c r="G151">
        <v>857609.8920314908</v>
      </c>
    </row>
    <row r="152" spans="1:7">
      <c r="A152">
        <v>150</v>
      </c>
      <c r="B152">
        <v>5714336.418447653</v>
      </c>
      <c r="C152">
        <v>1138209.695147924</v>
      </c>
      <c r="D152">
        <v>1541617.059834446</v>
      </c>
      <c r="E152">
        <v>1536173.944245475</v>
      </c>
      <c r="F152">
        <v>640919.0410796661</v>
      </c>
      <c r="G152">
        <v>857416.6781401408</v>
      </c>
    </row>
    <row r="153" spans="1:7">
      <c r="A153">
        <v>151</v>
      </c>
      <c r="B153">
        <v>5706299.311749374</v>
      </c>
      <c r="C153">
        <v>1148274.08623327</v>
      </c>
      <c r="D153">
        <v>1536957.591481425</v>
      </c>
      <c r="E153">
        <v>1536173.944245475</v>
      </c>
      <c r="F153">
        <v>631680.3778049314</v>
      </c>
      <c r="G153">
        <v>853213.3119842716</v>
      </c>
    </row>
    <row r="154" spans="1:7">
      <c r="A154">
        <v>152</v>
      </c>
      <c r="B154">
        <v>5704676.777879032</v>
      </c>
      <c r="C154">
        <v>1153191.735507955</v>
      </c>
      <c r="D154">
        <v>1535042.340475828</v>
      </c>
      <c r="E154">
        <v>1536173.944245475</v>
      </c>
      <c r="F154">
        <v>628501.3099675874</v>
      </c>
      <c r="G154">
        <v>851767.4476821868</v>
      </c>
    </row>
    <row r="155" spans="1:7">
      <c r="A155">
        <v>153</v>
      </c>
      <c r="B155">
        <v>5704991.956483708</v>
      </c>
      <c r="C155">
        <v>1154449.686728057</v>
      </c>
      <c r="D155">
        <v>1534584.556334801</v>
      </c>
      <c r="E155">
        <v>1536173.944245475</v>
      </c>
      <c r="F155">
        <v>628118.8799084827</v>
      </c>
      <c r="G155">
        <v>851664.8892668922</v>
      </c>
    </row>
    <row r="156" spans="1:7">
      <c r="A156">
        <v>154</v>
      </c>
      <c r="B156">
        <v>5702422.224188356</v>
      </c>
      <c r="C156">
        <v>1156647.170687603</v>
      </c>
      <c r="D156">
        <v>1533642.511902194</v>
      </c>
      <c r="E156">
        <v>1536173.944245475</v>
      </c>
      <c r="F156">
        <v>625489.9934229081</v>
      </c>
      <c r="G156">
        <v>850468.6039301757</v>
      </c>
    </row>
    <row r="157" spans="1:7">
      <c r="A157">
        <v>155</v>
      </c>
      <c r="B157">
        <v>5702525.460815809</v>
      </c>
      <c r="C157">
        <v>1157881.083306261</v>
      </c>
      <c r="D157">
        <v>1533240.932223961</v>
      </c>
      <c r="E157">
        <v>1536173.944245475</v>
      </c>
      <c r="F157">
        <v>624941.3859198614</v>
      </c>
      <c r="G157">
        <v>850288.11512025</v>
      </c>
    </row>
    <row r="158" spans="1:7">
      <c r="A158">
        <v>156</v>
      </c>
      <c r="B158">
        <v>5697896.091419838</v>
      </c>
      <c r="C158">
        <v>1164426.981662455</v>
      </c>
      <c r="D158">
        <v>1530531.636717224</v>
      </c>
      <c r="E158">
        <v>1536173.944245475</v>
      </c>
      <c r="F158">
        <v>619089.8852031648</v>
      </c>
      <c r="G158">
        <v>847673.6435915203</v>
      </c>
    </row>
    <row r="159" spans="1:7">
      <c r="A159">
        <v>157</v>
      </c>
      <c r="B159">
        <v>5690283.511982166</v>
      </c>
      <c r="C159">
        <v>1175676.08809953</v>
      </c>
      <c r="D159">
        <v>1525884.557466266</v>
      </c>
      <c r="E159">
        <v>1536173.944245475</v>
      </c>
      <c r="F159">
        <v>609321.2510317592</v>
      </c>
      <c r="G159">
        <v>843227.671139137</v>
      </c>
    </row>
    <row r="160" spans="1:7">
      <c r="A160">
        <v>158</v>
      </c>
      <c r="B160">
        <v>5686037.94857914</v>
      </c>
      <c r="C160">
        <v>1183399.364259433</v>
      </c>
      <c r="D160">
        <v>1523785.562902818</v>
      </c>
      <c r="E160">
        <v>1536173.944245475</v>
      </c>
      <c r="F160">
        <v>602343.1019101007</v>
      </c>
      <c r="G160">
        <v>840335.9752613117</v>
      </c>
    </row>
    <row r="161" spans="1:7">
      <c r="A161">
        <v>159</v>
      </c>
      <c r="B161">
        <v>5681620.248509129</v>
      </c>
      <c r="C161">
        <v>1199031.971969275</v>
      </c>
      <c r="D161">
        <v>1517957.574406292</v>
      </c>
      <c r="E161">
        <v>1536173.944245475</v>
      </c>
      <c r="F161">
        <v>592312.007418945</v>
      </c>
      <c r="G161">
        <v>836144.7504691413</v>
      </c>
    </row>
    <row r="162" spans="1:7">
      <c r="A162">
        <v>160</v>
      </c>
      <c r="B162">
        <v>5678855.925855272</v>
      </c>
      <c r="C162">
        <v>1209356.170407152</v>
      </c>
      <c r="D162">
        <v>1513981.051623561</v>
      </c>
      <c r="E162">
        <v>1536173.944245475</v>
      </c>
      <c r="F162">
        <v>585957.9545120174</v>
      </c>
      <c r="G162">
        <v>833386.8050670656</v>
      </c>
    </row>
    <row r="163" spans="1:7">
      <c r="A163">
        <v>161</v>
      </c>
      <c r="B163">
        <v>5678253.427275453</v>
      </c>
      <c r="C163">
        <v>1211660.11140156</v>
      </c>
      <c r="D163">
        <v>1513422.902856904</v>
      </c>
      <c r="E163">
        <v>1536173.944245475</v>
      </c>
      <c r="F163">
        <v>584304.4356938794</v>
      </c>
      <c r="G163">
        <v>832692.0330776332</v>
      </c>
    </row>
    <row r="164" spans="1:7">
      <c r="A164">
        <v>162</v>
      </c>
      <c r="B164">
        <v>5678324.372197775</v>
      </c>
      <c r="C164">
        <v>1211300.964082814</v>
      </c>
      <c r="D164">
        <v>1513585.456311898</v>
      </c>
      <c r="E164">
        <v>1536173.944245475</v>
      </c>
      <c r="F164">
        <v>584513.5149775997</v>
      </c>
      <c r="G164">
        <v>832750.4925799882</v>
      </c>
    </row>
    <row r="165" spans="1:7">
      <c r="A165">
        <v>163</v>
      </c>
      <c r="B165">
        <v>5676442.957413464</v>
      </c>
      <c r="C165">
        <v>1215483.018582634</v>
      </c>
      <c r="D165">
        <v>1511847.947252815</v>
      </c>
      <c r="E165">
        <v>1536173.944245475</v>
      </c>
      <c r="F165">
        <v>581487.1929652343</v>
      </c>
      <c r="G165">
        <v>831450.8543673059</v>
      </c>
    </row>
    <row r="166" spans="1:7">
      <c r="A166">
        <v>164</v>
      </c>
      <c r="B166">
        <v>5676533.619105098</v>
      </c>
      <c r="C166">
        <v>1215184.092895859</v>
      </c>
      <c r="D166">
        <v>1511880.734668644</v>
      </c>
      <c r="E166">
        <v>1536173.944245475</v>
      </c>
      <c r="F166">
        <v>581755.8760779803</v>
      </c>
      <c r="G166">
        <v>831538.9712171395</v>
      </c>
    </row>
    <row r="167" spans="1:7">
      <c r="A167">
        <v>165</v>
      </c>
      <c r="B167">
        <v>5673606.040931852</v>
      </c>
      <c r="C167">
        <v>1221840.484784544</v>
      </c>
      <c r="D167">
        <v>1509757.489144959</v>
      </c>
      <c r="E167">
        <v>1536173.944245475</v>
      </c>
      <c r="F167">
        <v>576569.7870984087</v>
      </c>
      <c r="G167">
        <v>829264.3356584652</v>
      </c>
    </row>
    <row r="168" spans="1:7">
      <c r="A168">
        <v>166</v>
      </c>
      <c r="B168">
        <v>5671537.656866155</v>
      </c>
      <c r="C168">
        <v>1225433.105387705</v>
      </c>
      <c r="D168">
        <v>1508461.014910947</v>
      </c>
      <c r="E168">
        <v>1536173.944245475</v>
      </c>
      <c r="F168">
        <v>573592.7979064906</v>
      </c>
      <c r="G168">
        <v>827876.7944155362</v>
      </c>
    </row>
    <row r="169" spans="1:7">
      <c r="A169">
        <v>167</v>
      </c>
      <c r="B169">
        <v>5671638.063551905</v>
      </c>
      <c r="C169">
        <v>1225216.95632115</v>
      </c>
      <c r="D169">
        <v>1508436.174709204</v>
      </c>
      <c r="E169">
        <v>1536173.944245475</v>
      </c>
      <c r="F169">
        <v>573849.3232662214</v>
      </c>
      <c r="G169">
        <v>827961.6650098545</v>
      </c>
    </row>
    <row r="170" spans="1:7">
      <c r="A170">
        <v>168</v>
      </c>
      <c r="B170">
        <v>5669060.328657049</v>
      </c>
      <c r="C170">
        <v>1230872.141880799</v>
      </c>
      <c r="D170">
        <v>1506609.045147784</v>
      </c>
      <c r="E170">
        <v>1536173.944245475</v>
      </c>
      <c r="F170">
        <v>569420.493668713</v>
      </c>
      <c r="G170">
        <v>825984.7037142765</v>
      </c>
    </row>
    <row r="171" spans="1:7">
      <c r="A171">
        <v>169</v>
      </c>
      <c r="B171">
        <v>5669300.711359682</v>
      </c>
      <c r="C171">
        <v>1230539.896991579</v>
      </c>
      <c r="D171">
        <v>1506777.47648448</v>
      </c>
      <c r="E171">
        <v>1536173.944245475</v>
      </c>
      <c r="F171">
        <v>569709.2815374347</v>
      </c>
      <c r="G171">
        <v>826100.1121007134</v>
      </c>
    </row>
    <row r="172" spans="1:7">
      <c r="A172">
        <v>170</v>
      </c>
      <c r="B172">
        <v>5668457.870663492</v>
      </c>
      <c r="C172">
        <v>1232790.010635637</v>
      </c>
      <c r="D172">
        <v>1506151.549432947</v>
      </c>
      <c r="E172">
        <v>1536173.944245475</v>
      </c>
      <c r="F172">
        <v>567980.684852819</v>
      </c>
      <c r="G172">
        <v>825361.6814966139</v>
      </c>
    </row>
    <row r="173" spans="1:7">
      <c r="A173">
        <v>171</v>
      </c>
      <c r="B173">
        <v>5668512.757798254</v>
      </c>
      <c r="C173">
        <v>1233620.263888802</v>
      </c>
      <c r="D173">
        <v>1505879.257817701</v>
      </c>
      <c r="E173">
        <v>1536173.944245475</v>
      </c>
      <c r="F173">
        <v>567628.9850427577</v>
      </c>
      <c r="G173">
        <v>825210.3068035188</v>
      </c>
    </row>
    <row r="174" spans="1:7">
      <c r="A174">
        <v>172</v>
      </c>
      <c r="B174">
        <v>5664965.651993508</v>
      </c>
      <c r="C174">
        <v>1240622.414643603</v>
      </c>
      <c r="D174">
        <v>1503315.672336928</v>
      </c>
      <c r="E174">
        <v>1536173.944245475</v>
      </c>
      <c r="F174">
        <v>562140.4217996156</v>
      </c>
      <c r="G174">
        <v>822713.1989678864</v>
      </c>
    </row>
    <row r="175" spans="1:7">
      <c r="A175">
        <v>173</v>
      </c>
      <c r="B175">
        <v>5664395.804886664</v>
      </c>
      <c r="C175">
        <v>1243471.861571058</v>
      </c>
      <c r="D175">
        <v>1502461.845748271</v>
      </c>
      <c r="E175">
        <v>1536173.944245475</v>
      </c>
      <c r="F175">
        <v>560390.1524661288</v>
      </c>
      <c r="G175">
        <v>821898.0008557315</v>
      </c>
    </row>
    <row r="176" spans="1:7">
      <c r="A176">
        <v>174</v>
      </c>
      <c r="B176">
        <v>5664410.565217216</v>
      </c>
      <c r="C176">
        <v>1244132.773505234</v>
      </c>
      <c r="D176">
        <v>1502147.685943361</v>
      </c>
      <c r="E176">
        <v>1536173.944245475</v>
      </c>
      <c r="F176">
        <v>560160.752682402</v>
      </c>
      <c r="G176">
        <v>821795.4088407436</v>
      </c>
    </row>
    <row r="177" spans="1:7">
      <c r="A177">
        <v>175</v>
      </c>
      <c r="B177">
        <v>5663233.286069292</v>
      </c>
      <c r="C177">
        <v>1246063.064688406</v>
      </c>
      <c r="D177">
        <v>1501669.988357735</v>
      </c>
      <c r="E177">
        <v>1536173.944245475</v>
      </c>
      <c r="F177">
        <v>558358.9343589412</v>
      </c>
      <c r="G177">
        <v>820967.3544187341</v>
      </c>
    </row>
    <row r="178" spans="1:7">
      <c r="A178">
        <v>176</v>
      </c>
      <c r="B178">
        <v>5663338.979882664</v>
      </c>
      <c r="C178">
        <v>1247534.965626857</v>
      </c>
      <c r="D178">
        <v>1501189.543666198</v>
      </c>
      <c r="E178">
        <v>1536173.944245475</v>
      </c>
      <c r="F178">
        <v>557730.7607782836</v>
      </c>
      <c r="G178">
        <v>820709.76556585</v>
      </c>
    </row>
    <row r="179" spans="1:7">
      <c r="A179">
        <v>177</v>
      </c>
      <c r="B179">
        <v>5659836.915937653</v>
      </c>
      <c r="C179">
        <v>1255799.570932187</v>
      </c>
      <c r="D179">
        <v>1498233.442184963</v>
      </c>
      <c r="E179">
        <v>1536173.944245475</v>
      </c>
      <c r="F179">
        <v>551653.4936209823</v>
      </c>
      <c r="G179">
        <v>817976.4649540449</v>
      </c>
    </row>
    <row r="180" spans="1:7">
      <c r="A180">
        <v>178</v>
      </c>
      <c r="B180">
        <v>5658303.324917089</v>
      </c>
      <c r="C180">
        <v>1264305.568047113</v>
      </c>
      <c r="D180">
        <v>1495490.96026471</v>
      </c>
      <c r="E180">
        <v>1536173.944245475</v>
      </c>
      <c r="F180">
        <v>546573.3946512607</v>
      </c>
      <c r="G180">
        <v>815759.4577085306</v>
      </c>
    </row>
    <row r="181" spans="1:7">
      <c r="A181">
        <v>179</v>
      </c>
      <c r="B181">
        <v>5658548.742484435</v>
      </c>
      <c r="C181">
        <v>1265096.762935298</v>
      </c>
      <c r="D181">
        <v>1495212.770809604</v>
      </c>
      <c r="E181">
        <v>1536173.944245475</v>
      </c>
      <c r="F181">
        <v>546375.7991944429</v>
      </c>
      <c r="G181">
        <v>815689.4652996145</v>
      </c>
    </row>
    <row r="182" spans="1:7">
      <c r="A182">
        <v>180</v>
      </c>
      <c r="B182">
        <v>5656473.140252968</v>
      </c>
      <c r="C182">
        <v>1271416.610981674</v>
      </c>
      <c r="D182">
        <v>1493117.73961549</v>
      </c>
      <c r="E182">
        <v>1536173.944245475</v>
      </c>
      <c r="F182">
        <v>542021.0584686784</v>
      </c>
      <c r="G182">
        <v>813743.7869416502</v>
      </c>
    </row>
    <row r="183" spans="1:7">
      <c r="A183">
        <v>181</v>
      </c>
      <c r="B183">
        <v>5655806.62593141</v>
      </c>
      <c r="C183">
        <v>1274851.563619323</v>
      </c>
      <c r="D183">
        <v>1491965.132272271</v>
      </c>
      <c r="E183">
        <v>1536173.944245475</v>
      </c>
      <c r="F183">
        <v>539960.1323000956</v>
      </c>
      <c r="G183">
        <v>812855.8534942456</v>
      </c>
    </row>
    <row r="184" spans="1:7">
      <c r="A184">
        <v>182</v>
      </c>
      <c r="B184">
        <v>5655701.982529272</v>
      </c>
      <c r="C184">
        <v>1273278.227174154</v>
      </c>
      <c r="D184">
        <v>1492244.274080686</v>
      </c>
      <c r="E184">
        <v>1536173.944245475</v>
      </c>
      <c r="F184">
        <v>540842.2699407341</v>
      </c>
      <c r="G184">
        <v>813163.2670882232</v>
      </c>
    </row>
    <row r="185" spans="1:7">
      <c r="A185">
        <v>183</v>
      </c>
      <c r="B185">
        <v>5653939.190330552</v>
      </c>
      <c r="C185">
        <v>1280095.453187585</v>
      </c>
      <c r="D185">
        <v>1490163.10802485</v>
      </c>
      <c r="E185">
        <v>1536173.944245475</v>
      </c>
      <c r="F185">
        <v>536298.7689102904</v>
      </c>
      <c r="G185">
        <v>811207.9159623502</v>
      </c>
    </row>
    <row r="186" spans="1:7">
      <c r="A186">
        <v>184</v>
      </c>
      <c r="B186">
        <v>5653872.020732787</v>
      </c>
      <c r="C186">
        <v>1286435.283162547</v>
      </c>
      <c r="D186">
        <v>1488396.062025999</v>
      </c>
      <c r="E186">
        <v>1536173.944245475</v>
      </c>
      <c r="F186">
        <v>533001.6854357814</v>
      </c>
      <c r="G186">
        <v>809865.0458629839</v>
      </c>
    </row>
    <row r="187" spans="1:7">
      <c r="A187">
        <v>185</v>
      </c>
      <c r="B187">
        <v>5653786.195459384</v>
      </c>
      <c r="C187">
        <v>1284424.230794032</v>
      </c>
      <c r="D187">
        <v>1489013.721815203</v>
      </c>
      <c r="E187">
        <v>1536173.944245475</v>
      </c>
      <c r="F187">
        <v>533940.5892056585</v>
      </c>
      <c r="G187">
        <v>810233.7093990149</v>
      </c>
    </row>
    <row r="188" spans="1:7">
      <c r="A188">
        <v>186</v>
      </c>
      <c r="B188">
        <v>5653496.059206175</v>
      </c>
      <c r="C188">
        <v>1286002.613541646</v>
      </c>
      <c r="D188">
        <v>1488522.381765031</v>
      </c>
      <c r="E188">
        <v>1536173.944245475</v>
      </c>
      <c r="F188">
        <v>532983.0041774452</v>
      </c>
      <c r="G188">
        <v>809814.1154765771</v>
      </c>
    </row>
    <row r="189" spans="1:7">
      <c r="A189">
        <v>187</v>
      </c>
      <c r="B189">
        <v>5653366.844657152</v>
      </c>
      <c r="C189">
        <v>1285337.349798234</v>
      </c>
      <c r="D189">
        <v>1488701.314562859</v>
      </c>
      <c r="E189">
        <v>1536173.944245475</v>
      </c>
      <c r="F189">
        <v>533252.7350928704</v>
      </c>
      <c r="G189">
        <v>809901.5009577118</v>
      </c>
    </row>
    <row r="190" spans="1:7">
      <c r="A190">
        <v>188</v>
      </c>
      <c r="B190">
        <v>5651452.430602159</v>
      </c>
      <c r="C190">
        <v>1298851.821607086</v>
      </c>
      <c r="D190">
        <v>1484594.851537121</v>
      </c>
      <c r="E190">
        <v>1536173.944245475</v>
      </c>
      <c r="F190">
        <v>525331.9023258903</v>
      </c>
      <c r="G190">
        <v>806499.9108865873</v>
      </c>
    </row>
    <row r="191" spans="1:7">
      <c r="A191">
        <v>189</v>
      </c>
      <c r="B191">
        <v>5650797.063701129</v>
      </c>
      <c r="C191">
        <v>1306370.612794116</v>
      </c>
      <c r="D191">
        <v>1481597.30267579</v>
      </c>
      <c r="E191">
        <v>1536173.944245475</v>
      </c>
      <c r="F191">
        <v>521829.0113743507</v>
      </c>
      <c r="G191">
        <v>804826.1926113971</v>
      </c>
    </row>
    <row r="192" spans="1:7">
      <c r="A192">
        <v>190</v>
      </c>
      <c r="B192">
        <v>5650832.373922226</v>
      </c>
      <c r="C192">
        <v>1306622.320887294</v>
      </c>
      <c r="D192">
        <v>1481457.891192336</v>
      </c>
      <c r="E192">
        <v>1536173.944245475</v>
      </c>
      <c r="F192">
        <v>521798.4077907901</v>
      </c>
      <c r="G192">
        <v>804779.8098063311</v>
      </c>
    </row>
    <row r="193" spans="1:7">
      <c r="A193">
        <v>191</v>
      </c>
      <c r="B193">
        <v>5648919.253300262</v>
      </c>
      <c r="C193">
        <v>1306370.176898959</v>
      </c>
      <c r="D193">
        <v>1481762.773064316</v>
      </c>
      <c r="E193">
        <v>1536173.944245475</v>
      </c>
      <c r="F193">
        <v>520558.8129063428</v>
      </c>
      <c r="G193">
        <v>804053.5461851681</v>
      </c>
    </row>
    <row r="194" spans="1:7">
      <c r="A194">
        <v>192</v>
      </c>
      <c r="B194">
        <v>5648839.154240555</v>
      </c>
      <c r="C194">
        <v>1308854.613850068</v>
      </c>
      <c r="D194">
        <v>1481132.371360138</v>
      </c>
      <c r="E194">
        <v>1536173.944245475</v>
      </c>
      <c r="F194">
        <v>519224.4770929236</v>
      </c>
      <c r="G194">
        <v>803453.7476919508</v>
      </c>
    </row>
    <row r="195" spans="1:7">
      <c r="A195">
        <v>193</v>
      </c>
      <c r="B195">
        <v>5649086.686683945</v>
      </c>
      <c r="C195">
        <v>1308940.142599893</v>
      </c>
      <c r="D195">
        <v>1481070.471775385</v>
      </c>
      <c r="E195">
        <v>1536173.944245475</v>
      </c>
      <c r="F195">
        <v>519372.245764098</v>
      </c>
      <c r="G195">
        <v>803529.8822990945</v>
      </c>
    </row>
    <row r="196" spans="1:7">
      <c r="A196">
        <v>194</v>
      </c>
      <c r="B196">
        <v>5648523.869797846</v>
      </c>
      <c r="C196">
        <v>1308670.359154795</v>
      </c>
      <c r="D196">
        <v>1481015.997517772</v>
      </c>
      <c r="E196">
        <v>1536173.944245475</v>
      </c>
      <c r="F196">
        <v>519248.1881519726</v>
      </c>
      <c r="G196">
        <v>803415.3807278314</v>
      </c>
    </row>
    <row r="197" spans="1:7">
      <c r="A197">
        <v>195</v>
      </c>
      <c r="B197">
        <v>5648834.901215437</v>
      </c>
      <c r="C197">
        <v>1308775.895490488</v>
      </c>
      <c r="D197">
        <v>1481097.577131465</v>
      </c>
      <c r="E197">
        <v>1536173.944245475</v>
      </c>
      <c r="F197">
        <v>519326.8646628766</v>
      </c>
      <c r="G197">
        <v>803460.6196851333</v>
      </c>
    </row>
    <row r="198" spans="1:7">
      <c r="A198">
        <v>196</v>
      </c>
      <c r="B198">
        <v>5647995.275615752</v>
      </c>
      <c r="C198">
        <v>1311368.09513718</v>
      </c>
      <c r="D198">
        <v>1480396.586213167</v>
      </c>
      <c r="E198">
        <v>1536173.944245475</v>
      </c>
      <c r="F198">
        <v>517467.7880256178</v>
      </c>
      <c r="G198">
        <v>802588.8619943112</v>
      </c>
    </row>
    <row r="199" spans="1:7">
      <c r="A199">
        <v>197</v>
      </c>
      <c r="B199">
        <v>5648120.280136004</v>
      </c>
      <c r="C199">
        <v>1310932.450147559</v>
      </c>
      <c r="D199">
        <v>1480514.515072491</v>
      </c>
      <c r="E199">
        <v>1536173.944245475</v>
      </c>
      <c r="F199">
        <v>517795.5595502644</v>
      </c>
      <c r="G199">
        <v>802703.8111202139</v>
      </c>
    </row>
    <row r="200" spans="1:7">
      <c r="A200">
        <v>198</v>
      </c>
      <c r="B200">
        <v>5646879.267255982</v>
      </c>
      <c r="C200">
        <v>1317233.149218274</v>
      </c>
      <c r="D200">
        <v>1478465.706833308</v>
      </c>
      <c r="E200">
        <v>1536173.944245475</v>
      </c>
      <c r="F200">
        <v>513954.6636793952</v>
      </c>
      <c r="G200">
        <v>801051.8032795294</v>
      </c>
    </row>
    <row r="201" spans="1:7">
      <c r="A201">
        <v>199</v>
      </c>
      <c r="B201">
        <v>5647110.478040797</v>
      </c>
      <c r="C201">
        <v>1317995.562163941</v>
      </c>
      <c r="D201">
        <v>1478411.185202197</v>
      </c>
      <c r="E201">
        <v>1536173.944245475</v>
      </c>
      <c r="F201">
        <v>513621.0118496343</v>
      </c>
      <c r="G201">
        <v>800908.7745795482</v>
      </c>
    </row>
    <row r="202" spans="1:7">
      <c r="A202">
        <v>200</v>
      </c>
      <c r="B202">
        <v>5647225.468398903</v>
      </c>
      <c r="C202">
        <v>1317212.413618166</v>
      </c>
      <c r="D202">
        <v>1478603.434229575</v>
      </c>
      <c r="E202">
        <v>1536173.944245475</v>
      </c>
      <c r="F202">
        <v>514103.7042130393</v>
      </c>
      <c r="G202">
        <v>801131.972092647</v>
      </c>
    </row>
    <row r="203" spans="1:7">
      <c r="A203">
        <v>201</v>
      </c>
      <c r="B203">
        <v>5646317.749890329</v>
      </c>
      <c r="C203">
        <v>1321163.773655458</v>
      </c>
      <c r="D203">
        <v>1477205.111360638</v>
      </c>
      <c r="E203">
        <v>1536173.944245475</v>
      </c>
      <c r="F203">
        <v>511708.7800634269</v>
      </c>
      <c r="G203">
        <v>800066.1405653299</v>
      </c>
    </row>
    <row r="204" spans="1:7">
      <c r="A204">
        <v>202</v>
      </c>
      <c r="B204">
        <v>5646231.994114203</v>
      </c>
      <c r="C204">
        <v>1320574.162598303</v>
      </c>
      <c r="D204">
        <v>1477312.16398308</v>
      </c>
      <c r="E204">
        <v>1536173.944245475</v>
      </c>
      <c r="F204">
        <v>511992.2540205511</v>
      </c>
      <c r="G204">
        <v>800179.4692667944</v>
      </c>
    </row>
    <row r="205" spans="1:7">
      <c r="A205">
        <v>203</v>
      </c>
      <c r="B205">
        <v>5645298.037396073</v>
      </c>
      <c r="C205">
        <v>1328189.080158033</v>
      </c>
      <c r="D205">
        <v>1475048.896777221</v>
      </c>
      <c r="E205">
        <v>1536173.944245475</v>
      </c>
      <c r="F205">
        <v>507629.1461665006</v>
      </c>
      <c r="G205">
        <v>798256.9700488431</v>
      </c>
    </row>
    <row r="206" spans="1:7">
      <c r="A206">
        <v>204</v>
      </c>
      <c r="B206">
        <v>5645444.475794761</v>
      </c>
      <c r="C206">
        <v>1327064.802320911</v>
      </c>
      <c r="D206">
        <v>1475563.659269907</v>
      </c>
      <c r="E206">
        <v>1536173.944245475</v>
      </c>
      <c r="F206">
        <v>508187.7469762831</v>
      </c>
      <c r="G206">
        <v>798454.3229821858</v>
      </c>
    </row>
    <row r="207" spans="1:7">
      <c r="A207">
        <v>205</v>
      </c>
      <c r="B207">
        <v>5645489.953646853</v>
      </c>
      <c r="C207">
        <v>1327456.12601835</v>
      </c>
      <c r="D207">
        <v>1475376.032020196</v>
      </c>
      <c r="E207">
        <v>1536173.944245475</v>
      </c>
      <c r="F207">
        <v>508046.4561433789</v>
      </c>
      <c r="G207">
        <v>798437.3952194515</v>
      </c>
    </row>
    <row r="208" spans="1:7">
      <c r="A208">
        <v>206</v>
      </c>
      <c r="B208">
        <v>5645361.508500046</v>
      </c>
      <c r="C208">
        <v>1328052.192707011</v>
      </c>
      <c r="D208">
        <v>1475054.118405121</v>
      </c>
      <c r="E208">
        <v>1536173.944245475</v>
      </c>
      <c r="F208">
        <v>507751.7500227219</v>
      </c>
      <c r="G208">
        <v>798329.5031197163</v>
      </c>
    </row>
    <row r="209" spans="1:7">
      <c r="A209">
        <v>207</v>
      </c>
      <c r="B209">
        <v>5645301.219691125</v>
      </c>
      <c r="C209">
        <v>1327544.09187493</v>
      </c>
      <c r="D209">
        <v>1475205.511082438</v>
      </c>
      <c r="E209">
        <v>1536173.944245475</v>
      </c>
      <c r="F209">
        <v>507970.4546135866</v>
      </c>
      <c r="G209">
        <v>798407.2178746959</v>
      </c>
    </row>
    <row r="210" spans="1:7">
      <c r="A210">
        <v>208</v>
      </c>
      <c r="B210">
        <v>5644521.665100036</v>
      </c>
      <c r="C210">
        <v>1336692.668163838</v>
      </c>
      <c r="D210">
        <v>1472600.228261563</v>
      </c>
      <c r="E210">
        <v>1536173.944245475</v>
      </c>
      <c r="F210">
        <v>502897.6771922765</v>
      </c>
      <c r="G210">
        <v>796157.1472368836</v>
      </c>
    </row>
    <row r="211" spans="1:7">
      <c r="A211">
        <v>209</v>
      </c>
      <c r="B211">
        <v>5644275.404299973</v>
      </c>
      <c r="C211">
        <v>1336242.045767277</v>
      </c>
      <c r="D211">
        <v>1472760.131683047</v>
      </c>
      <c r="E211">
        <v>1536173.944245475</v>
      </c>
      <c r="F211">
        <v>502975.0134368138</v>
      </c>
      <c r="G211">
        <v>796124.2691673586</v>
      </c>
    </row>
    <row r="212" spans="1:7">
      <c r="A212">
        <v>210</v>
      </c>
      <c r="B212">
        <v>5644292.501840844</v>
      </c>
      <c r="C212">
        <v>1337936.680308421</v>
      </c>
      <c r="D212">
        <v>1472233.232118246</v>
      </c>
      <c r="E212">
        <v>1536173.944245475</v>
      </c>
      <c r="F212">
        <v>502166.1169735339</v>
      </c>
      <c r="G212">
        <v>795782.5281951675</v>
      </c>
    </row>
    <row r="213" spans="1:7">
      <c r="A213">
        <v>211</v>
      </c>
      <c r="B213">
        <v>5644006.27743324</v>
      </c>
      <c r="C213">
        <v>1339742.521027832</v>
      </c>
      <c r="D213">
        <v>1471818.298342962</v>
      </c>
      <c r="E213">
        <v>1536173.944245475</v>
      </c>
      <c r="F213">
        <v>501036.7124016813</v>
      </c>
      <c r="G213">
        <v>795234.8014152885</v>
      </c>
    </row>
    <row r="214" spans="1:7">
      <c r="A214">
        <v>212</v>
      </c>
      <c r="B214">
        <v>5643931.984622112</v>
      </c>
      <c r="C214">
        <v>1337728.742375324</v>
      </c>
      <c r="D214">
        <v>1472235.39053916</v>
      </c>
      <c r="E214">
        <v>1536173.944245475</v>
      </c>
      <c r="F214">
        <v>502152.8625159791</v>
      </c>
      <c r="G214">
        <v>795641.0449461729</v>
      </c>
    </row>
    <row r="215" spans="1:7">
      <c r="A215">
        <v>213</v>
      </c>
      <c r="B215">
        <v>5643819.690023437</v>
      </c>
      <c r="C215">
        <v>1339072.117503303</v>
      </c>
      <c r="D215">
        <v>1471987.167693092</v>
      </c>
      <c r="E215">
        <v>1536173.944245475</v>
      </c>
      <c r="F215">
        <v>501305.4389093285</v>
      </c>
      <c r="G215">
        <v>795281.0216722387</v>
      </c>
    </row>
    <row r="216" spans="1:7">
      <c r="A216">
        <v>214</v>
      </c>
      <c r="B216">
        <v>5644078.861225026</v>
      </c>
      <c r="C216">
        <v>1342114.856055982</v>
      </c>
      <c r="D216">
        <v>1471209.490429109</v>
      </c>
      <c r="E216">
        <v>1536173.944245475</v>
      </c>
      <c r="F216">
        <v>499883.4894753657</v>
      </c>
      <c r="G216">
        <v>794697.0810190937</v>
      </c>
    </row>
    <row r="217" spans="1:7">
      <c r="A217">
        <v>215</v>
      </c>
      <c r="B217">
        <v>5643571.478694391</v>
      </c>
      <c r="C217">
        <v>1341011.228526221</v>
      </c>
      <c r="D217">
        <v>1471295.916383159</v>
      </c>
      <c r="E217">
        <v>1536173.944245475</v>
      </c>
      <c r="F217">
        <v>500346.3596832647</v>
      </c>
      <c r="G217">
        <v>794744.0298562712</v>
      </c>
    </row>
    <row r="218" spans="1:7">
      <c r="A218">
        <v>216</v>
      </c>
      <c r="B218">
        <v>5643466.956399933</v>
      </c>
      <c r="C218">
        <v>1338178.548243587</v>
      </c>
      <c r="D218">
        <v>1472096.923332479</v>
      </c>
      <c r="E218">
        <v>1536173.944245475</v>
      </c>
      <c r="F218">
        <v>501715.1248334711</v>
      </c>
      <c r="G218">
        <v>795302.4157449199</v>
      </c>
    </row>
    <row r="219" spans="1:7">
      <c r="A219">
        <v>217</v>
      </c>
      <c r="B219">
        <v>5643461.759095601</v>
      </c>
      <c r="C219">
        <v>1334154.10718933</v>
      </c>
      <c r="D219">
        <v>1473187.878435294</v>
      </c>
      <c r="E219">
        <v>1536173.944245475</v>
      </c>
      <c r="F219">
        <v>503831.9115210011</v>
      </c>
      <c r="G219">
        <v>796113.9177044999</v>
      </c>
    </row>
    <row r="220" spans="1:7">
      <c r="A220">
        <v>218</v>
      </c>
      <c r="B220">
        <v>5643511.942693418</v>
      </c>
      <c r="C220">
        <v>1334276.148160516</v>
      </c>
      <c r="D220">
        <v>1473159.510354745</v>
      </c>
      <c r="E220">
        <v>1536173.944245475</v>
      </c>
      <c r="F220">
        <v>503799.3775034671</v>
      </c>
      <c r="G220">
        <v>796102.9624292142</v>
      </c>
    </row>
    <row r="221" spans="1:7">
      <c r="A221">
        <v>219</v>
      </c>
      <c r="B221">
        <v>5643582.968184929</v>
      </c>
      <c r="C221">
        <v>1329707.545702625</v>
      </c>
      <c r="D221">
        <v>1474469.571049461</v>
      </c>
      <c r="E221">
        <v>1536173.944245475</v>
      </c>
      <c r="F221">
        <v>506264.0394634572</v>
      </c>
      <c r="G221">
        <v>796967.8677239103</v>
      </c>
    </row>
    <row r="222" spans="1:7">
      <c r="A222">
        <v>220</v>
      </c>
      <c r="B222">
        <v>5643556.249692835</v>
      </c>
      <c r="C222">
        <v>1333501.970570147</v>
      </c>
      <c r="D222">
        <v>1473507.793188009</v>
      </c>
      <c r="E222">
        <v>1536173.944245475</v>
      </c>
      <c r="F222">
        <v>504100.1601196919</v>
      </c>
      <c r="G222">
        <v>796272.381569512</v>
      </c>
    </row>
    <row r="223" spans="1:7">
      <c r="A223">
        <v>221</v>
      </c>
      <c r="B223">
        <v>5643681.712271962</v>
      </c>
      <c r="C223">
        <v>1329033.334717449</v>
      </c>
      <c r="D223">
        <v>1475539.545835863</v>
      </c>
      <c r="E223">
        <v>1536173.944245475</v>
      </c>
      <c r="F223">
        <v>505854.8265043973</v>
      </c>
      <c r="G223">
        <v>797080.0609687776</v>
      </c>
    </row>
    <row r="224" spans="1:7">
      <c r="A224">
        <v>222</v>
      </c>
      <c r="B224">
        <v>5643674.581346173</v>
      </c>
      <c r="C224">
        <v>1335399.766090263</v>
      </c>
      <c r="D224">
        <v>1472906.249701319</v>
      </c>
      <c r="E224">
        <v>1536173.944245475</v>
      </c>
      <c r="F224">
        <v>503312.2343410758</v>
      </c>
      <c r="G224">
        <v>795882.3869680405</v>
      </c>
    </row>
    <row r="225" spans="1:7">
      <c r="A225">
        <v>223</v>
      </c>
      <c r="B225">
        <v>5643734.262941049</v>
      </c>
      <c r="C225">
        <v>1343270.814118818</v>
      </c>
      <c r="D225">
        <v>1470094.405239236</v>
      </c>
      <c r="E225">
        <v>1536173.944245475</v>
      </c>
      <c r="F225">
        <v>499781.1074345111</v>
      </c>
      <c r="G225">
        <v>794413.9919030088</v>
      </c>
    </row>
    <row r="226" spans="1:7">
      <c r="A226">
        <v>224</v>
      </c>
      <c r="B226">
        <v>5643579.326716435</v>
      </c>
      <c r="C226">
        <v>1334122.52124738</v>
      </c>
      <c r="D226">
        <v>1473114.527491129</v>
      </c>
      <c r="E226">
        <v>1536173.944245475</v>
      </c>
      <c r="F226">
        <v>503993.8319045542</v>
      </c>
      <c r="G226">
        <v>796174.5018278966</v>
      </c>
    </row>
    <row r="227" spans="1:7">
      <c r="A227">
        <v>225</v>
      </c>
      <c r="B227">
        <v>5643267.712602221</v>
      </c>
      <c r="C227">
        <v>1337111.215289938</v>
      </c>
      <c r="D227">
        <v>1472258.955014055</v>
      </c>
      <c r="E227">
        <v>1536173.944245475</v>
      </c>
      <c r="F227">
        <v>502267.98546836</v>
      </c>
      <c r="G227">
        <v>795455.6125843927</v>
      </c>
    </row>
    <row r="228" spans="1:7">
      <c r="A228">
        <v>226</v>
      </c>
      <c r="B228">
        <v>5643307.598913004</v>
      </c>
      <c r="C228">
        <v>1338229.042674099</v>
      </c>
      <c r="D228">
        <v>1472077.203564158</v>
      </c>
      <c r="E228">
        <v>1536173.944245475</v>
      </c>
      <c r="F228">
        <v>501648.82357475</v>
      </c>
      <c r="G228">
        <v>795178.584854522</v>
      </c>
    </row>
    <row r="229" spans="1:7">
      <c r="A229">
        <v>227</v>
      </c>
      <c r="B229">
        <v>5643176.289754633</v>
      </c>
      <c r="C229">
        <v>1339386.743988155</v>
      </c>
      <c r="D229">
        <v>1471514.222559975</v>
      </c>
      <c r="E229">
        <v>1536173.944245475</v>
      </c>
      <c r="F229">
        <v>501132.1552775646</v>
      </c>
      <c r="G229">
        <v>794969.2236834614</v>
      </c>
    </row>
    <row r="230" spans="1:7">
      <c r="A230">
        <v>228</v>
      </c>
      <c r="B230">
        <v>5643057.994084976</v>
      </c>
      <c r="C230">
        <v>1339604.536818934</v>
      </c>
      <c r="D230">
        <v>1471406.363624176</v>
      </c>
      <c r="E230">
        <v>1536173.944245475</v>
      </c>
      <c r="F230">
        <v>500986.4412661335</v>
      </c>
      <c r="G230">
        <v>794886.7081302571</v>
      </c>
    </row>
    <row r="231" spans="1:7">
      <c r="A231">
        <v>229</v>
      </c>
      <c r="B231">
        <v>5643263.568445816</v>
      </c>
      <c r="C231">
        <v>1339147.177289969</v>
      </c>
      <c r="D231">
        <v>1471583.810781286</v>
      </c>
      <c r="E231">
        <v>1536173.944245475</v>
      </c>
      <c r="F231">
        <v>501390.9486351144</v>
      </c>
      <c r="G231">
        <v>794967.6874939706</v>
      </c>
    </row>
    <row r="232" spans="1:7">
      <c r="A232">
        <v>230</v>
      </c>
      <c r="B232">
        <v>5643289.997037739</v>
      </c>
      <c r="C232">
        <v>1339236.942486653</v>
      </c>
      <c r="D232">
        <v>1471504.221219983</v>
      </c>
      <c r="E232">
        <v>1536173.944245475</v>
      </c>
      <c r="F232">
        <v>501336.0316867945</v>
      </c>
      <c r="G232">
        <v>795038.8573988326</v>
      </c>
    </row>
    <row r="233" spans="1:7">
      <c r="A233">
        <v>231</v>
      </c>
      <c r="B233">
        <v>5642899.798229326</v>
      </c>
      <c r="C233">
        <v>1343348.096683099</v>
      </c>
      <c r="D233">
        <v>1470486.012368166</v>
      </c>
      <c r="E233">
        <v>1536173.944245475</v>
      </c>
      <c r="F233">
        <v>498916.8451738184</v>
      </c>
      <c r="G233">
        <v>793974.8997587673</v>
      </c>
    </row>
    <row r="234" spans="1:7">
      <c r="A234">
        <v>232</v>
      </c>
      <c r="B234">
        <v>5643098.482147071</v>
      </c>
      <c r="C234">
        <v>1342211.879032954</v>
      </c>
      <c r="D234">
        <v>1470805.236490016</v>
      </c>
      <c r="E234">
        <v>1536173.944245475</v>
      </c>
      <c r="F234">
        <v>499634.6152327224</v>
      </c>
      <c r="G234">
        <v>794272.8071459017</v>
      </c>
    </row>
    <row r="235" spans="1:7">
      <c r="A235">
        <v>233</v>
      </c>
      <c r="B235">
        <v>5643149.108979969</v>
      </c>
      <c r="C235">
        <v>1343017.66343884</v>
      </c>
      <c r="D235">
        <v>1470713.704825205</v>
      </c>
      <c r="E235">
        <v>1536173.944245475</v>
      </c>
      <c r="F235">
        <v>499196.6685870558</v>
      </c>
      <c r="G235">
        <v>794047.1278833936</v>
      </c>
    </row>
    <row r="236" spans="1:7">
      <c r="A236">
        <v>234</v>
      </c>
      <c r="B236">
        <v>5643134.717761502</v>
      </c>
      <c r="C236">
        <v>1343314.609019241</v>
      </c>
      <c r="D236">
        <v>1470447.986129956</v>
      </c>
      <c r="E236">
        <v>1536173.944245475</v>
      </c>
      <c r="F236">
        <v>499115.2441166517</v>
      </c>
      <c r="G236">
        <v>794082.9342501778</v>
      </c>
    </row>
    <row r="237" spans="1:7">
      <c r="A237">
        <v>235</v>
      </c>
      <c r="B237">
        <v>5643179.027491366</v>
      </c>
      <c r="C237">
        <v>1339893.719238597</v>
      </c>
      <c r="D237">
        <v>1471506.270386688</v>
      </c>
      <c r="E237">
        <v>1536173.944245475</v>
      </c>
      <c r="F237">
        <v>500870.9839209248</v>
      </c>
      <c r="G237">
        <v>794734.1096996816</v>
      </c>
    </row>
    <row r="238" spans="1:7">
      <c r="A238">
        <v>236</v>
      </c>
      <c r="B238">
        <v>5643150.583061519</v>
      </c>
      <c r="C238">
        <v>1343297.214705663</v>
      </c>
      <c r="D238">
        <v>1470579.206800471</v>
      </c>
      <c r="E238">
        <v>1536173.944245475</v>
      </c>
      <c r="F238">
        <v>499070.7754388613</v>
      </c>
      <c r="G238">
        <v>794029.4418710481</v>
      </c>
    </row>
    <row r="239" spans="1:7">
      <c r="A239">
        <v>237</v>
      </c>
      <c r="B239">
        <v>5643013.210606312</v>
      </c>
      <c r="C239">
        <v>1343698.707501558</v>
      </c>
      <c r="D239">
        <v>1470564.76475478</v>
      </c>
      <c r="E239">
        <v>1536173.944245475</v>
      </c>
      <c r="F239">
        <v>498721.1700052477</v>
      </c>
      <c r="G239">
        <v>793854.6240992516</v>
      </c>
    </row>
    <row r="240" spans="1:7">
      <c r="A240">
        <v>238</v>
      </c>
      <c r="B240">
        <v>5643051.126340711</v>
      </c>
      <c r="C240">
        <v>1343958.525052647</v>
      </c>
      <c r="D240">
        <v>1470367.449961939</v>
      </c>
      <c r="E240">
        <v>1536173.944245475</v>
      </c>
      <c r="F240">
        <v>498681.1284652925</v>
      </c>
      <c r="G240">
        <v>793870.0786153583</v>
      </c>
    </row>
    <row r="241" spans="1:7">
      <c r="A241">
        <v>239</v>
      </c>
      <c r="B241">
        <v>5643250.319540041</v>
      </c>
      <c r="C241">
        <v>1336727.172650011</v>
      </c>
      <c r="D241">
        <v>1472282.606067514</v>
      </c>
      <c r="E241">
        <v>1536173.944245475</v>
      </c>
      <c r="F241">
        <v>502557.2086648591</v>
      </c>
      <c r="G241">
        <v>795509.3879121816</v>
      </c>
    </row>
    <row r="242" spans="1:7">
      <c r="A242">
        <v>240</v>
      </c>
      <c r="B242">
        <v>5643009.631758272</v>
      </c>
      <c r="C242">
        <v>1341701.057825985</v>
      </c>
      <c r="D242">
        <v>1471009.224404878</v>
      </c>
      <c r="E242">
        <v>1536173.944245475</v>
      </c>
      <c r="F242">
        <v>499780.8571447017</v>
      </c>
      <c r="G242">
        <v>794344.5481372315</v>
      </c>
    </row>
    <row r="243" spans="1:7">
      <c r="A243">
        <v>241</v>
      </c>
      <c r="B243">
        <v>5642827.474825656</v>
      </c>
      <c r="C243">
        <v>1345101.823132069</v>
      </c>
      <c r="D243">
        <v>1469868.727789071</v>
      </c>
      <c r="E243">
        <v>1536173.944245475</v>
      </c>
      <c r="F243">
        <v>498039.8615409302</v>
      </c>
      <c r="G243">
        <v>793643.1181181105</v>
      </c>
    </row>
    <row r="244" spans="1:7">
      <c r="A244">
        <v>242</v>
      </c>
      <c r="B244">
        <v>5642891.563094406</v>
      </c>
      <c r="C244">
        <v>1342495.046965511</v>
      </c>
      <c r="D244">
        <v>1470471.848299087</v>
      </c>
      <c r="E244">
        <v>1536173.944245475</v>
      </c>
      <c r="F244">
        <v>499516.3762629296</v>
      </c>
      <c r="G244">
        <v>794234.3473214034</v>
      </c>
    </row>
    <row r="245" spans="1:7">
      <c r="A245">
        <v>243</v>
      </c>
      <c r="B245">
        <v>5643059.716800157</v>
      </c>
      <c r="C245">
        <v>1345018.857575598</v>
      </c>
      <c r="D245">
        <v>1469981.474274233</v>
      </c>
      <c r="E245">
        <v>1536173.944245475</v>
      </c>
      <c r="F245">
        <v>498130.4451076748</v>
      </c>
      <c r="G245">
        <v>793754.9955971759</v>
      </c>
    </row>
    <row r="246" spans="1:7">
      <c r="A246">
        <v>244</v>
      </c>
      <c r="B246">
        <v>5642776.562156484</v>
      </c>
      <c r="C246">
        <v>1343801.722426659</v>
      </c>
      <c r="D246">
        <v>1470146.357240641</v>
      </c>
      <c r="E246">
        <v>1536173.944245475</v>
      </c>
      <c r="F246">
        <v>498723.2316527322</v>
      </c>
      <c r="G246">
        <v>793931.3065909774</v>
      </c>
    </row>
    <row r="247" spans="1:7">
      <c r="A247">
        <v>245</v>
      </c>
      <c r="B247">
        <v>5643096.37457645</v>
      </c>
      <c r="C247">
        <v>1351492.835768456</v>
      </c>
      <c r="D247">
        <v>1468024.525814227</v>
      </c>
      <c r="E247">
        <v>1536173.944245475</v>
      </c>
      <c r="F247">
        <v>495045.9494710388</v>
      </c>
      <c r="G247">
        <v>792359.1192772541</v>
      </c>
    </row>
    <row r="248" spans="1:7">
      <c r="A248">
        <v>246</v>
      </c>
      <c r="B248">
        <v>5642817.781022563</v>
      </c>
      <c r="C248">
        <v>1341010.413294643</v>
      </c>
      <c r="D248">
        <v>1470984.951073342</v>
      </c>
      <c r="E248">
        <v>1536173.944245475</v>
      </c>
      <c r="F248">
        <v>500107.1637177369</v>
      </c>
      <c r="G248">
        <v>794541.3086913654</v>
      </c>
    </row>
    <row r="249" spans="1:7">
      <c r="A249">
        <v>247</v>
      </c>
      <c r="B249">
        <v>5643118.062457447</v>
      </c>
      <c r="C249">
        <v>1347103.36022625</v>
      </c>
      <c r="D249">
        <v>1469304.339526923</v>
      </c>
      <c r="E249">
        <v>1536173.944245475</v>
      </c>
      <c r="F249">
        <v>497170.8251226196</v>
      </c>
      <c r="G249">
        <v>793365.593336179</v>
      </c>
    </row>
    <row r="250" spans="1:7">
      <c r="A250">
        <v>248</v>
      </c>
      <c r="B250">
        <v>5642944.787392223</v>
      </c>
      <c r="C250">
        <v>1348295.102451918</v>
      </c>
      <c r="D250">
        <v>1468464.197959028</v>
      </c>
      <c r="E250">
        <v>1536173.944245475</v>
      </c>
      <c r="F250">
        <v>496893.7217951137</v>
      </c>
      <c r="G250">
        <v>793117.8209406881</v>
      </c>
    </row>
    <row r="251" spans="1:7">
      <c r="A251">
        <v>249</v>
      </c>
      <c r="B251">
        <v>5642540.048973896</v>
      </c>
      <c r="C251">
        <v>1349202.110828031</v>
      </c>
      <c r="D251">
        <v>1468668.692964749</v>
      </c>
      <c r="E251">
        <v>1536173.944245475</v>
      </c>
      <c r="F251">
        <v>495752.9966931551</v>
      </c>
      <c r="G251">
        <v>792742.3042424838</v>
      </c>
    </row>
    <row r="252" spans="1:7">
      <c r="A252">
        <v>250</v>
      </c>
      <c r="B252">
        <v>5642532.854667922</v>
      </c>
      <c r="C252">
        <v>1347098.590077236</v>
      </c>
      <c r="D252">
        <v>1469229.429159258</v>
      </c>
      <c r="E252">
        <v>1536173.944245475</v>
      </c>
      <c r="F252">
        <v>496859.5561324758</v>
      </c>
      <c r="G252">
        <v>793171.3350534773</v>
      </c>
    </row>
    <row r="253" spans="1:7">
      <c r="A253">
        <v>251</v>
      </c>
      <c r="B253">
        <v>5642338.192386042</v>
      </c>
      <c r="C253">
        <v>1343015.420829689</v>
      </c>
      <c r="D253">
        <v>1470370.886912334</v>
      </c>
      <c r="E253">
        <v>1536173.944245475</v>
      </c>
      <c r="F253">
        <v>498902.6595830023</v>
      </c>
      <c r="G253">
        <v>793875.2808155417</v>
      </c>
    </row>
    <row r="254" spans="1:7">
      <c r="A254">
        <v>252</v>
      </c>
      <c r="B254">
        <v>5642479.472920245</v>
      </c>
      <c r="C254">
        <v>1343645.084914189</v>
      </c>
      <c r="D254">
        <v>1470311.860537014</v>
      </c>
      <c r="E254">
        <v>1536173.944245475</v>
      </c>
      <c r="F254">
        <v>498601.3631191456</v>
      </c>
      <c r="G254">
        <v>793747.2201044214</v>
      </c>
    </row>
    <row r="255" spans="1:7">
      <c r="A255">
        <v>253</v>
      </c>
      <c r="B255">
        <v>5642349.357683048</v>
      </c>
      <c r="C255">
        <v>1345676.876726266</v>
      </c>
      <c r="D255">
        <v>1469683.894512241</v>
      </c>
      <c r="E255">
        <v>1536173.944245475</v>
      </c>
      <c r="F255">
        <v>497551.4511568529</v>
      </c>
      <c r="G255">
        <v>793263.1910422123</v>
      </c>
    </row>
    <row r="256" spans="1:7">
      <c r="A256">
        <v>254</v>
      </c>
      <c r="B256">
        <v>5642343.132810323</v>
      </c>
      <c r="C256">
        <v>1342601.398801077</v>
      </c>
      <c r="D256">
        <v>1470543.594024409</v>
      </c>
      <c r="E256">
        <v>1536173.944245475</v>
      </c>
      <c r="F256">
        <v>499063.0602027671</v>
      </c>
      <c r="G256">
        <v>793961.1355365932</v>
      </c>
    </row>
    <row r="257" spans="1:7">
      <c r="A257">
        <v>255</v>
      </c>
      <c r="B257">
        <v>5642551.608811071</v>
      </c>
      <c r="C257">
        <v>1342251.128124539</v>
      </c>
      <c r="D257">
        <v>1470877.898077477</v>
      </c>
      <c r="E257">
        <v>1536173.944245475</v>
      </c>
      <c r="F257">
        <v>499187.7814666568</v>
      </c>
      <c r="G257">
        <v>794060.8568969243</v>
      </c>
    </row>
    <row r="258" spans="1:7">
      <c r="A258">
        <v>256</v>
      </c>
      <c r="B258">
        <v>5642551.150740859</v>
      </c>
      <c r="C258">
        <v>1341420.33057827</v>
      </c>
      <c r="D258">
        <v>1470740.484037852</v>
      </c>
      <c r="E258">
        <v>1536173.944245475</v>
      </c>
      <c r="F258">
        <v>499912.2404300483</v>
      </c>
      <c r="G258">
        <v>794304.1514492135</v>
      </c>
    </row>
    <row r="259" spans="1:7">
      <c r="A259">
        <v>257</v>
      </c>
      <c r="B259">
        <v>5642451.505873055</v>
      </c>
      <c r="C259">
        <v>1341487.483073398</v>
      </c>
      <c r="D259">
        <v>1471000.202879346</v>
      </c>
      <c r="E259">
        <v>1536173.944245475</v>
      </c>
      <c r="F259">
        <v>499633.8406414848</v>
      </c>
      <c r="G259">
        <v>794156.035033351</v>
      </c>
    </row>
    <row r="260" spans="1:7">
      <c r="A260">
        <v>258</v>
      </c>
      <c r="B260">
        <v>5642456.197584527</v>
      </c>
      <c r="C260">
        <v>1342064.714736335</v>
      </c>
      <c r="D260">
        <v>1470687.360542024</v>
      </c>
      <c r="E260">
        <v>1536173.944245475</v>
      </c>
      <c r="F260">
        <v>499420.7993478142</v>
      </c>
      <c r="G260">
        <v>794109.3787128786</v>
      </c>
    </row>
    <row r="261" spans="1:7">
      <c r="A261">
        <v>259</v>
      </c>
      <c r="B261">
        <v>5642191.63246191</v>
      </c>
      <c r="C261">
        <v>1342042.863141798</v>
      </c>
      <c r="D261">
        <v>1470719.040045919</v>
      </c>
      <c r="E261">
        <v>1536173.944245475</v>
      </c>
      <c r="F261">
        <v>499291.2007800006</v>
      </c>
      <c r="G261">
        <v>793964.5842487171</v>
      </c>
    </row>
    <row r="262" spans="1:7">
      <c r="A262">
        <v>260</v>
      </c>
      <c r="B262">
        <v>5642327.250139157</v>
      </c>
      <c r="C262">
        <v>1342069.62099185</v>
      </c>
      <c r="D262">
        <v>1470670.332177903</v>
      </c>
      <c r="E262">
        <v>1536173.944245475</v>
      </c>
      <c r="F262">
        <v>499415.0852300684</v>
      </c>
      <c r="G262">
        <v>793998.267493861</v>
      </c>
    </row>
    <row r="263" spans="1:7">
      <c r="A263">
        <v>261</v>
      </c>
      <c r="B263">
        <v>5642489.576287481</v>
      </c>
      <c r="C263">
        <v>1341954.082250546</v>
      </c>
      <c r="D263">
        <v>1470876.381740013</v>
      </c>
      <c r="E263">
        <v>1536173.944245475</v>
      </c>
      <c r="F263">
        <v>499447.4424940297</v>
      </c>
      <c r="G263">
        <v>794037.7255574173</v>
      </c>
    </row>
    <row r="264" spans="1:7">
      <c r="A264">
        <v>262</v>
      </c>
      <c r="B264">
        <v>5642331.664967767</v>
      </c>
      <c r="C264">
        <v>1341694.435545028</v>
      </c>
      <c r="D264">
        <v>1470810.798966226</v>
      </c>
      <c r="E264">
        <v>1536173.944245475</v>
      </c>
      <c r="F264">
        <v>499554.6456285855</v>
      </c>
      <c r="G264">
        <v>794097.8405824524</v>
      </c>
    </row>
    <row r="265" spans="1:7">
      <c r="A265">
        <v>263</v>
      </c>
      <c r="B265">
        <v>5642360.39271275</v>
      </c>
      <c r="C265">
        <v>1335320.80166178</v>
      </c>
      <c r="D265">
        <v>1472664.021955953</v>
      </c>
      <c r="E265">
        <v>1536173.944245475</v>
      </c>
      <c r="F265">
        <v>502807.1575409499</v>
      </c>
      <c r="G265">
        <v>795394.4673085926</v>
      </c>
    </row>
    <row r="266" spans="1:7">
      <c r="A266">
        <v>264</v>
      </c>
      <c r="B266">
        <v>5642230.686827066</v>
      </c>
      <c r="C266">
        <v>1343530.331255711</v>
      </c>
      <c r="D266">
        <v>1470394.760897012</v>
      </c>
      <c r="E266">
        <v>1536173.944245475</v>
      </c>
      <c r="F266">
        <v>498518.0306211191</v>
      </c>
      <c r="G266">
        <v>793613.6198077491</v>
      </c>
    </row>
    <row r="267" spans="1:7">
      <c r="A267">
        <v>265</v>
      </c>
      <c r="B267">
        <v>5642293.454569182</v>
      </c>
      <c r="C267">
        <v>1340266.440175914</v>
      </c>
      <c r="D267">
        <v>1471319.075891375</v>
      </c>
      <c r="E267">
        <v>1536173.944245475</v>
      </c>
      <c r="F267">
        <v>500210.6364300479</v>
      </c>
      <c r="G267">
        <v>794323.3578263697</v>
      </c>
    </row>
    <row r="268" spans="1:7">
      <c r="A268">
        <v>266</v>
      </c>
      <c r="B268">
        <v>5642145.53011448</v>
      </c>
      <c r="C268">
        <v>1342161.655424483</v>
      </c>
      <c r="D268">
        <v>1470741.976935307</v>
      </c>
      <c r="E268">
        <v>1536173.944245475</v>
      </c>
      <c r="F268">
        <v>499168.4145557175</v>
      </c>
      <c r="G268">
        <v>793899.5389534984</v>
      </c>
    </row>
    <row r="269" spans="1:7">
      <c r="A269">
        <v>267</v>
      </c>
      <c r="B269">
        <v>5642423.327229055</v>
      </c>
      <c r="C269">
        <v>1343112.581409403</v>
      </c>
      <c r="D269">
        <v>1470770.149178521</v>
      </c>
      <c r="E269">
        <v>1536173.944245475</v>
      </c>
      <c r="F269">
        <v>498705.8174140615</v>
      </c>
      <c r="G269">
        <v>793660.8349815944</v>
      </c>
    </row>
    <row r="270" spans="1:7">
      <c r="A270">
        <v>268</v>
      </c>
      <c r="B270">
        <v>5642246.117818237</v>
      </c>
      <c r="C270">
        <v>1343007.925560376</v>
      </c>
      <c r="D270">
        <v>1470489.216656</v>
      </c>
      <c r="E270">
        <v>1536173.944245475</v>
      </c>
      <c r="F270">
        <v>498809.0642473797</v>
      </c>
      <c r="G270">
        <v>793765.9671090071</v>
      </c>
    </row>
    <row r="271" spans="1:7">
      <c r="A271">
        <v>269</v>
      </c>
      <c r="B271">
        <v>5642597.579238961</v>
      </c>
      <c r="C271">
        <v>1341558.699443152</v>
      </c>
      <c r="D271">
        <v>1470936.441564218</v>
      </c>
      <c r="E271">
        <v>1536173.944245475</v>
      </c>
      <c r="F271">
        <v>499760.7603168206</v>
      </c>
      <c r="G271">
        <v>794167.7336692937</v>
      </c>
    </row>
    <row r="272" spans="1:7">
      <c r="A272">
        <v>270</v>
      </c>
      <c r="B272">
        <v>5642163.385688381</v>
      </c>
      <c r="C272">
        <v>1343853.258604631</v>
      </c>
      <c r="D272">
        <v>1470246.408332351</v>
      </c>
      <c r="E272">
        <v>1536173.944245475</v>
      </c>
      <c r="F272">
        <v>498343.189886652</v>
      </c>
      <c r="G272">
        <v>793546.5846192725</v>
      </c>
    </row>
    <row r="273" spans="1:7">
      <c r="A273">
        <v>271</v>
      </c>
      <c r="B273">
        <v>5642501.895332933</v>
      </c>
      <c r="C273">
        <v>1341736.483270209</v>
      </c>
      <c r="D273">
        <v>1471117.737612247</v>
      </c>
      <c r="E273">
        <v>1536173.944245475</v>
      </c>
      <c r="F273">
        <v>499463.4652342821</v>
      </c>
      <c r="G273">
        <v>794010.2649707204</v>
      </c>
    </row>
    <row r="274" spans="1:7">
      <c r="A274">
        <v>272</v>
      </c>
      <c r="B274">
        <v>5642263.387541316</v>
      </c>
      <c r="C274">
        <v>1342969.177982721</v>
      </c>
      <c r="D274">
        <v>1470485.827426594</v>
      </c>
      <c r="E274">
        <v>1536173.944245475</v>
      </c>
      <c r="F274">
        <v>498844.6504211956</v>
      </c>
      <c r="G274">
        <v>793789.7874653303</v>
      </c>
    </row>
    <row r="275" spans="1:7">
      <c r="A275">
        <v>273</v>
      </c>
      <c r="B275">
        <v>5642261.695634269</v>
      </c>
      <c r="C275">
        <v>1341684.142138812</v>
      </c>
      <c r="D275">
        <v>1471036.966377074</v>
      </c>
      <c r="E275">
        <v>1536173.944245475</v>
      </c>
      <c r="F275">
        <v>499345.137807441</v>
      </c>
      <c r="G275">
        <v>794021.5050654666</v>
      </c>
    </row>
    <row r="276" spans="1:7">
      <c r="A276">
        <v>274</v>
      </c>
      <c r="B276">
        <v>5642234.359025959</v>
      </c>
      <c r="C276">
        <v>1340527.220973058</v>
      </c>
      <c r="D276">
        <v>1471237.569703068</v>
      </c>
      <c r="E276">
        <v>1536173.944245475</v>
      </c>
      <c r="F276">
        <v>500005.7809569223</v>
      </c>
      <c r="G276">
        <v>794289.8431474364</v>
      </c>
    </row>
    <row r="277" spans="1:7">
      <c r="A277">
        <v>275</v>
      </c>
      <c r="B277">
        <v>5642417.736507379</v>
      </c>
      <c r="C277">
        <v>1349847.973882783</v>
      </c>
      <c r="D277">
        <v>1468758.741534334</v>
      </c>
      <c r="E277">
        <v>1536173.944245475</v>
      </c>
      <c r="F277">
        <v>495331.6549515919</v>
      </c>
      <c r="G277">
        <v>792305.4218931954</v>
      </c>
    </row>
    <row r="278" spans="1:7">
      <c r="A278">
        <v>276</v>
      </c>
      <c r="B278">
        <v>5642168.313468498</v>
      </c>
      <c r="C278">
        <v>1339826.232093561</v>
      </c>
      <c r="D278">
        <v>1471242.543882411</v>
      </c>
      <c r="E278">
        <v>1536173.944245475</v>
      </c>
      <c r="F278">
        <v>500498.9673167007</v>
      </c>
      <c r="G278">
        <v>794426.625930349</v>
      </c>
    </row>
    <row r="279" spans="1:7">
      <c r="A279">
        <v>277</v>
      </c>
      <c r="B279">
        <v>5642431.01846979</v>
      </c>
      <c r="C279">
        <v>1338927.313925866</v>
      </c>
      <c r="D279">
        <v>1471957.057871899</v>
      </c>
      <c r="E279">
        <v>1536173.944245475</v>
      </c>
      <c r="F279">
        <v>500784.1509046711</v>
      </c>
      <c r="G279">
        <v>794588.5515218788</v>
      </c>
    </row>
    <row r="280" spans="1:7">
      <c r="A280">
        <v>278</v>
      </c>
      <c r="B280">
        <v>5642215.43524457</v>
      </c>
      <c r="C280">
        <v>1346246.928008101</v>
      </c>
      <c r="D280">
        <v>1469196.665849472</v>
      </c>
      <c r="E280">
        <v>1536173.944245475</v>
      </c>
      <c r="F280">
        <v>497455.6683313602</v>
      </c>
      <c r="G280">
        <v>793142.2288101614</v>
      </c>
    </row>
    <row r="281" spans="1:7">
      <c r="A281">
        <v>279</v>
      </c>
      <c r="B281">
        <v>5642204.355945458</v>
      </c>
      <c r="C281">
        <v>1345923.668858037</v>
      </c>
      <c r="D281">
        <v>1469331.174231756</v>
      </c>
      <c r="E281">
        <v>1536173.944245475</v>
      </c>
      <c r="F281">
        <v>497623.3360701558</v>
      </c>
      <c r="G281">
        <v>793152.2325400328</v>
      </c>
    </row>
    <row r="282" spans="1:7">
      <c r="A282">
        <v>280</v>
      </c>
      <c r="B282">
        <v>5642351.197520461</v>
      </c>
      <c r="C282">
        <v>1340540.972100422</v>
      </c>
      <c r="D282">
        <v>1471062.894985001</v>
      </c>
      <c r="E282">
        <v>1536173.944245475</v>
      </c>
      <c r="F282">
        <v>500239.1767913071</v>
      </c>
      <c r="G282">
        <v>794334.2093982545</v>
      </c>
    </row>
    <row r="283" spans="1:7">
      <c r="A283">
        <v>281</v>
      </c>
      <c r="B283">
        <v>5642165.245028633</v>
      </c>
      <c r="C283">
        <v>1343655.598084535</v>
      </c>
      <c r="D283">
        <v>1470332.306134542</v>
      </c>
      <c r="E283">
        <v>1536173.944245475</v>
      </c>
      <c r="F283">
        <v>498426.7507118813</v>
      </c>
      <c r="G283">
        <v>793576.6458521991</v>
      </c>
    </row>
    <row r="284" spans="1:7">
      <c r="A284">
        <v>282</v>
      </c>
      <c r="B284">
        <v>5642180.966048309</v>
      </c>
      <c r="C284">
        <v>1341429.681403117</v>
      </c>
      <c r="D284">
        <v>1471063.341361622</v>
      </c>
      <c r="E284">
        <v>1536173.944245475</v>
      </c>
      <c r="F284">
        <v>499475.1742329408</v>
      </c>
      <c r="G284">
        <v>794038.8248051541</v>
      </c>
    </row>
    <row r="285" spans="1:7">
      <c r="A285">
        <v>283</v>
      </c>
      <c r="B285">
        <v>5642199.652273193</v>
      </c>
      <c r="C285">
        <v>1341030.130558249</v>
      </c>
      <c r="D285">
        <v>1471056.38326853</v>
      </c>
      <c r="E285">
        <v>1536173.944245475</v>
      </c>
      <c r="F285">
        <v>499796.1177930678</v>
      </c>
      <c r="G285">
        <v>794143.076407872</v>
      </c>
    </row>
    <row r="286" spans="1:7">
      <c r="A286">
        <v>284</v>
      </c>
      <c r="B286">
        <v>5642223.723391394</v>
      </c>
      <c r="C286">
        <v>1339505.54824243</v>
      </c>
      <c r="D286">
        <v>1471495.536639347</v>
      </c>
      <c r="E286">
        <v>1536173.944245475</v>
      </c>
      <c r="F286">
        <v>500594.7155419546</v>
      </c>
      <c r="G286">
        <v>794453.9787221875</v>
      </c>
    </row>
    <row r="287" spans="1:7">
      <c r="A287">
        <v>285</v>
      </c>
      <c r="B287">
        <v>5642184.852347855</v>
      </c>
      <c r="C287">
        <v>1341238.302366149</v>
      </c>
      <c r="D287">
        <v>1471058.018805666</v>
      </c>
      <c r="E287">
        <v>1536173.944245475</v>
      </c>
      <c r="F287">
        <v>499637.7746016388</v>
      </c>
      <c r="G287">
        <v>794076.8123289258</v>
      </c>
    </row>
    <row r="288" spans="1:7">
      <c r="A288">
        <v>286</v>
      </c>
      <c r="B288">
        <v>5642188.276412325</v>
      </c>
      <c r="C288">
        <v>1343219.42717889</v>
      </c>
      <c r="D288">
        <v>1470500.097100378</v>
      </c>
      <c r="E288">
        <v>1536173.944245475</v>
      </c>
      <c r="F288">
        <v>498578.9448434616</v>
      </c>
      <c r="G288">
        <v>793715.8630441207</v>
      </c>
    </row>
    <row r="289" spans="1:7">
      <c r="A289">
        <v>287</v>
      </c>
      <c r="B289">
        <v>5642289.15918547</v>
      </c>
      <c r="C289">
        <v>1341977.223289347</v>
      </c>
      <c r="D289">
        <v>1470784.469060908</v>
      </c>
      <c r="E289">
        <v>1536173.944245475</v>
      </c>
      <c r="F289">
        <v>499362.9513151447</v>
      </c>
      <c r="G289">
        <v>793990.5712745944</v>
      </c>
    </row>
    <row r="290" spans="1:7">
      <c r="A290">
        <v>288</v>
      </c>
      <c r="B290">
        <v>5642289.484827625</v>
      </c>
      <c r="C290">
        <v>1340579.654151441</v>
      </c>
      <c r="D290">
        <v>1471257.337513247</v>
      </c>
      <c r="E290">
        <v>1536173.944245475</v>
      </c>
      <c r="F290">
        <v>500015.310786288</v>
      </c>
      <c r="G290">
        <v>794263.2381311734</v>
      </c>
    </row>
    <row r="291" spans="1:7">
      <c r="A291">
        <v>289</v>
      </c>
      <c r="B291">
        <v>5642162.95640187</v>
      </c>
      <c r="C291">
        <v>1342692.144217339</v>
      </c>
      <c r="D291">
        <v>1470618.873139766</v>
      </c>
      <c r="E291">
        <v>1536173.944245475</v>
      </c>
      <c r="F291">
        <v>498898.4323322161</v>
      </c>
      <c r="G291">
        <v>793779.5624670738</v>
      </c>
    </row>
    <row r="292" spans="1:7">
      <c r="A292">
        <v>290</v>
      </c>
      <c r="B292">
        <v>5642137.667270795</v>
      </c>
      <c r="C292">
        <v>1342763.149362444</v>
      </c>
      <c r="D292">
        <v>1470596.643274691</v>
      </c>
      <c r="E292">
        <v>1536173.944245475</v>
      </c>
      <c r="F292">
        <v>498840.9500712855</v>
      </c>
      <c r="G292">
        <v>793762.9803168986</v>
      </c>
    </row>
    <row r="293" spans="1:7">
      <c r="A293">
        <v>291</v>
      </c>
      <c r="B293">
        <v>5642188.418574594</v>
      </c>
      <c r="C293">
        <v>1342618.894178265</v>
      </c>
      <c r="D293">
        <v>1470662.97598461</v>
      </c>
      <c r="E293">
        <v>1536173.944245475</v>
      </c>
      <c r="F293">
        <v>498946.651311877</v>
      </c>
      <c r="G293">
        <v>793785.9528543663</v>
      </c>
    </row>
    <row r="294" spans="1:7">
      <c r="A294">
        <v>292</v>
      </c>
      <c r="B294">
        <v>5642122.522843448</v>
      </c>
      <c r="C294">
        <v>1343042.878265046</v>
      </c>
      <c r="D294">
        <v>1470555.957270293</v>
      </c>
      <c r="E294">
        <v>1536173.944245475</v>
      </c>
      <c r="F294">
        <v>498650.4838175793</v>
      </c>
      <c r="G294">
        <v>793699.2592450554</v>
      </c>
    </row>
    <row r="295" spans="1:7">
      <c r="A295">
        <v>293</v>
      </c>
      <c r="B295">
        <v>5642203.073630056</v>
      </c>
      <c r="C295">
        <v>1342951.121914372</v>
      </c>
      <c r="D295">
        <v>1470580.703408516</v>
      </c>
      <c r="E295">
        <v>1536173.944245475</v>
      </c>
      <c r="F295">
        <v>498754.5071250303</v>
      </c>
      <c r="G295">
        <v>793742.7969366632</v>
      </c>
    </row>
    <row r="296" spans="1:7">
      <c r="A296">
        <v>294</v>
      </c>
      <c r="B296">
        <v>5642051.917919967</v>
      </c>
      <c r="C296">
        <v>1339748.714934202</v>
      </c>
      <c r="D296">
        <v>1471483.945412111</v>
      </c>
      <c r="E296">
        <v>1536173.944245475</v>
      </c>
      <c r="F296">
        <v>500279.3121229106</v>
      </c>
      <c r="G296">
        <v>794366.001205267</v>
      </c>
    </row>
    <row r="297" spans="1:7">
      <c r="A297">
        <v>295</v>
      </c>
      <c r="B297">
        <v>5642070.274414146</v>
      </c>
      <c r="C297">
        <v>1339739.990670734</v>
      </c>
      <c r="D297">
        <v>1471444.531066276</v>
      </c>
      <c r="E297">
        <v>1536173.944245475</v>
      </c>
      <c r="F297">
        <v>500322.0290155504</v>
      </c>
      <c r="G297">
        <v>794389.7794161099</v>
      </c>
    </row>
    <row r="298" spans="1:7">
      <c r="A298">
        <v>296</v>
      </c>
      <c r="B298">
        <v>5642047.050851321</v>
      </c>
      <c r="C298">
        <v>1340123.363318897</v>
      </c>
      <c r="D298">
        <v>1471464.303146344</v>
      </c>
      <c r="E298">
        <v>1536173.944245475</v>
      </c>
      <c r="F298">
        <v>500026.778500262</v>
      </c>
      <c r="G298">
        <v>794258.6616403424</v>
      </c>
    </row>
    <row r="299" spans="1:7">
      <c r="A299">
        <v>297</v>
      </c>
      <c r="B299">
        <v>5642076.138315722</v>
      </c>
      <c r="C299">
        <v>1339480.374560296</v>
      </c>
      <c r="D299">
        <v>1471640.477695558</v>
      </c>
      <c r="E299">
        <v>1536173.944245475</v>
      </c>
      <c r="F299">
        <v>500367.4974418848</v>
      </c>
      <c r="G299">
        <v>794413.8443725086</v>
      </c>
    </row>
    <row r="300" spans="1:7">
      <c r="A300">
        <v>298</v>
      </c>
      <c r="B300">
        <v>5641977.927792061</v>
      </c>
      <c r="C300">
        <v>1339879.280320866</v>
      </c>
      <c r="D300">
        <v>1471733.762301008</v>
      </c>
      <c r="E300">
        <v>1536173.944245475</v>
      </c>
      <c r="F300">
        <v>499967.0228763651</v>
      </c>
      <c r="G300">
        <v>794223.9180483469</v>
      </c>
    </row>
    <row r="301" spans="1:7">
      <c r="A301">
        <v>299</v>
      </c>
      <c r="B301">
        <v>5642011.772418327</v>
      </c>
      <c r="C301">
        <v>1340723.177327699</v>
      </c>
      <c r="D301">
        <v>1471481.820757475</v>
      </c>
      <c r="E301">
        <v>1536173.944245475</v>
      </c>
      <c r="F301">
        <v>499580.3263911124</v>
      </c>
      <c r="G301">
        <v>794052.5036965659</v>
      </c>
    </row>
    <row r="302" spans="1:7">
      <c r="A302">
        <v>300</v>
      </c>
      <c r="B302">
        <v>5641953.407007153</v>
      </c>
      <c r="C302">
        <v>1343594.375204056</v>
      </c>
      <c r="D302">
        <v>1470807.798587266</v>
      </c>
      <c r="E302">
        <v>1536173.944245475</v>
      </c>
      <c r="F302">
        <v>497973.4141798399</v>
      </c>
      <c r="G302">
        <v>793403.8747905159</v>
      </c>
    </row>
    <row r="303" spans="1:7">
      <c r="A303">
        <v>301</v>
      </c>
      <c r="B303">
        <v>5641902.381962318</v>
      </c>
      <c r="C303">
        <v>1344614.276508701</v>
      </c>
      <c r="D303">
        <v>1470447.953356988</v>
      </c>
      <c r="E303">
        <v>1536173.944245475</v>
      </c>
      <c r="F303">
        <v>497492.1432283474</v>
      </c>
      <c r="G303">
        <v>793174.0646228058</v>
      </c>
    </row>
    <row r="304" spans="1:7">
      <c r="A304">
        <v>302</v>
      </c>
      <c r="B304">
        <v>5641863.518569559</v>
      </c>
      <c r="C304">
        <v>1345831.759041055</v>
      </c>
      <c r="D304">
        <v>1469935.235395302</v>
      </c>
      <c r="E304">
        <v>1536173.944245475</v>
      </c>
      <c r="F304">
        <v>496974.8691614534</v>
      </c>
      <c r="G304">
        <v>792947.7107262718</v>
      </c>
    </row>
    <row r="305" spans="1:7">
      <c r="A305">
        <v>303</v>
      </c>
      <c r="B305">
        <v>5641891.396083008</v>
      </c>
      <c r="C305">
        <v>1345887.902629337</v>
      </c>
      <c r="D305">
        <v>1469911.938658527</v>
      </c>
      <c r="E305">
        <v>1536173.944245475</v>
      </c>
      <c r="F305">
        <v>496969.7352144041</v>
      </c>
      <c r="G305">
        <v>792947.8753352651</v>
      </c>
    </row>
    <row r="306" spans="1:7">
      <c r="A306">
        <v>304</v>
      </c>
      <c r="B306">
        <v>5641860.288388067</v>
      </c>
      <c r="C306">
        <v>1344774.949546102</v>
      </c>
      <c r="D306">
        <v>1470103.135459953</v>
      </c>
      <c r="E306">
        <v>1536173.944245475</v>
      </c>
      <c r="F306">
        <v>497607.0599514944</v>
      </c>
      <c r="G306">
        <v>793201.1991850428</v>
      </c>
    </row>
    <row r="307" spans="1:7">
      <c r="A307">
        <v>305</v>
      </c>
      <c r="B307">
        <v>5641830.535301957</v>
      </c>
      <c r="C307">
        <v>1345495.04617623</v>
      </c>
      <c r="D307">
        <v>1469898.2715721</v>
      </c>
      <c r="E307">
        <v>1536173.944245475</v>
      </c>
      <c r="F307">
        <v>497227.0185047549</v>
      </c>
      <c r="G307">
        <v>793036.2548033963</v>
      </c>
    </row>
    <row r="308" spans="1:7">
      <c r="A308">
        <v>306</v>
      </c>
      <c r="B308">
        <v>5641867.463522356</v>
      </c>
      <c r="C308">
        <v>1344826.648238009</v>
      </c>
      <c r="D308">
        <v>1470181.117993336</v>
      </c>
      <c r="E308">
        <v>1536173.944245475</v>
      </c>
      <c r="F308">
        <v>497526.5018912455</v>
      </c>
      <c r="G308">
        <v>793159.2511542902</v>
      </c>
    </row>
    <row r="309" spans="1:7">
      <c r="A309">
        <v>307</v>
      </c>
      <c r="B309">
        <v>5641857.207163285</v>
      </c>
      <c r="C309">
        <v>1345435.346153893</v>
      </c>
      <c r="D309">
        <v>1469916.366078767</v>
      </c>
      <c r="E309">
        <v>1536173.944245475</v>
      </c>
      <c r="F309">
        <v>497273.1421034388</v>
      </c>
      <c r="G309">
        <v>793058.4085817101</v>
      </c>
    </row>
    <row r="310" spans="1:7">
      <c r="A310">
        <v>308</v>
      </c>
      <c r="B310">
        <v>5641889.073273019</v>
      </c>
      <c r="C310">
        <v>1347054.869562788</v>
      </c>
      <c r="D310">
        <v>1469452.993900559</v>
      </c>
      <c r="E310">
        <v>1536173.944245475</v>
      </c>
      <c r="F310">
        <v>496463.1459418099</v>
      </c>
      <c r="G310">
        <v>792744.1196223866</v>
      </c>
    </row>
    <row r="311" spans="1:7">
      <c r="A311">
        <v>309</v>
      </c>
      <c r="B311">
        <v>5641866.998629117</v>
      </c>
      <c r="C311">
        <v>1345852.836967422</v>
      </c>
      <c r="D311">
        <v>1469820.035186024</v>
      </c>
      <c r="E311">
        <v>1536173.944245475</v>
      </c>
      <c r="F311">
        <v>497035.5808437984</v>
      </c>
      <c r="G311">
        <v>792984.6013863976</v>
      </c>
    </row>
    <row r="312" spans="1:7">
      <c r="A312">
        <v>310</v>
      </c>
      <c r="B312">
        <v>5641900.195549924</v>
      </c>
      <c r="C312">
        <v>1342770.825089088</v>
      </c>
      <c r="D312">
        <v>1470707.756201101</v>
      </c>
      <c r="E312">
        <v>1536173.944245475</v>
      </c>
      <c r="F312">
        <v>498631.5241822932</v>
      </c>
      <c r="G312">
        <v>793616.1458319664</v>
      </c>
    </row>
    <row r="313" spans="1:7">
      <c r="A313">
        <v>311</v>
      </c>
      <c r="B313">
        <v>5641893.223370374</v>
      </c>
      <c r="C313">
        <v>1343464.160221888</v>
      </c>
      <c r="D313">
        <v>1470681.787186284</v>
      </c>
      <c r="E313">
        <v>1536173.944245475</v>
      </c>
      <c r="F313">
        <v>498135.4416467281</v>
      </c>
      <c r="G313">
        <v>793437.8900699975</v>
      </c>
    </row>
    <row r="314" spans="1:7">
      <c r="A314">
        <v>312</v>
      </c>
      <c r="B314">
        <v>5641933.657503633</v>
      </c>
      <c r="C314">
        <v>1348255.920276626</v>
      </c>
      <c r="D314">
        <v>1468941.796897801</v>
      </c>
      <c r="E314">
        <v>1536173.944245475</v>
      </c>
      <c r="F314">
        <v>496041.3359450116</v>
      </c>
      <c r="G314">
        <v>792520.6601387192</v>
      </c>
    </row>
    <row r="315" spans="1:7">
      <c r="A315">
        <v>313</v>
      </c>
      <c r="B315">
        <v>5641847.870249264</v>
      </c>
      <c r="C315">
        <v>1344588.391461172</v>
      </c>
      <c r="D315">
        <v>1470127.342023365</v>
      </c>
      <c r="E315">
        <v>1536173.944245475</v>
      </c>
      <c r="F315">
        <v>497740.527843882</v>
      </c>
      <c r="G315">
        <v>793217.6646753686</v>
      </c>
    </row>
    <row r="316" spans="1:7">
      <c r="A316">
        <v>314</v>
      </c>
      <c r="B316">
        <v>5641910.949503862</v>
      </c>
      <c r="C316">
        <v>1344727.525556457</v>
      </c>
      <c r="D316">
        <v>1470104.135494566</v>
      </c>
      <c r="E316">
        <v>1536173.944245475</v>
      </c>
      <c r="F316">
        <v>497694.1884759807</v>
      </c>
      <c r="G316">
        <v>793211.1557313829</v>
      </c>
    </row>
    <row r="317" spans="1:7">
      <c r="A317">
        <v>315</v>
      </c>
      <c r="B317">
        <v>5641861.148202769</v>
      </c>
      <c r="C317">
        <v>1346290.714231461</v>
      </c>
      <c r="D317">
        <v>1469777.320710866</v>
      </c>
      <c r="E317">
        <v>1536173.944245475</v>
      </c>
      <c r="F317">
        <v>496761.6165233417</v>
      </c>
      <c r="G317">
        <v>792857.5524916252</v>
      </c>
    </row>
    <row r="318" spans="1:7">
      <c r="A318">
        <v>316</v>
      </c>
      <c r="B318">
        <v>5641811.325112844</v>
      </c>
      <c r="C318">
        <v>1343934.644199678</v>
      </c>
      <c r="D318">
        <v>1470326.131746972</v>
      </c>
      <c r="E318">
        <v>1536173.944245475</v>
      </c>
      <c r="F318">
        <v>498021.1554694783</v>
      </c>
      <c r="G318">
        <v>793355.4494512406</v>
      </c>
    </row>
    <row r="319" spans="1:7">
      <c r="A319">
        <v>317</v>
      </c>
      <c r="B319">
        <v>5641808.767323663</v>
      </c>
      <c r="C319">
        <v>1344963.787877768</v>
      </c>
      <c r="D319">
        <v>1470015.368826663</v>
      </c>
      <c r="E319">
        <v>1536173.944245475</v>
      </c>
      <c r="F319">
        <v>497513.0549987149</v>
      </c>
      <c r="G319">
        <v>793142.6113750411</v>
      </c>
    </row>
    <row r="320" spans="1:7">
      <c r="A320">
        <v>318</v>
      </c>
      <c r="B320">
        <v>5641861.657318979</v>
      </c>
      <c r="C320">
        <v>1344048.451035732</v>
      </c>
      <c r="D320">
        <v>1470353.984192385</v>
      </c>
      <c r="E320">
        <v>1536173.944245475</v>
      </c>
      <c r="F320">
        <v>497989.589063375</v>
      </c>
      <c r="G320">
        <v>793295.6887820108</v>
      </c>
    </row>
    <row r="321" spans="1:7">
      <c r="A321">
        <v>319</v>
      </c>
      <c r="B321">
        <v>5641861.01458778</v>
      </c>
      <c r="C321">
        <v>1345555.716964856</v>
      </c>
      <c r="D321">
        <v>1469842.061158494</v>
      </c>
      <c r="E321">
        <v>1536173.944245475</v>
      </c>
      <c r="F321">
        <v>497257.4773973527</v>
      </c>
      <c r="G321">
        <v>793031.8148216003</v>
      </c>
    </row>
    <row r="322" spans="1:7">
      <c r="A322">
        <v>320</v>
      </c>
      <c r="B322">
        <v>5641851.245885266</v>
      </c>
      <c r="C322">
        <v>1348219.662276199</v>
      </c>
      <c r="D322">
        <v>1469140.528433086</v>
      </c>
      <c r="E322">
        <v>1536173.944245475</v>
      </c>
      <c r="F322">
        <v>495887.6132053034</v>
      </c>
      <c r="G322">
        <v>792429.4977252032</v>
      </c>
    </row>
    <row r="323" spans="1:7">
      <c r="A323">
        <v>321</v>
      </c>
      <c r="B323">
        <v>5641856.012426417</v>
      </c>
      <c r="C323">
        <v>1345252.600946602</v>
      </c>
      <c r="D323">
        <v>1469956.146023848</v>
      </c>
      <c r="E323">
        <v>1536173.944245475</v>
      </c>
      <c r="F323">
        <v>497385.3473429218</v>
      </c>
      <c r="G323">
        <v>793087.9738675705</v>
      </c>
    </row>
    <row r="324" spans="1:7">
      <c r="A324">
        <v>322</v>
      </c>
      <c r="B324">
        <v>5641793.400457774</v>
      </c>
      <c r="C324">
        <v>1345115.347999753</v>
      </c>
      <c r="D324">
        <v>1469980.964587855</v>
      </c>
      <c r="E324">
        <v>1536173.944245475</v>
      </c>
      <c r="F324">
        <v>497454.3768664667</v>
      </c>
      <c r="G324">
        <v>793068.7667582231</v>
      </c>
    </row>
    <row r="325" spans="1:7">
      <c r="A325">
        <v>323</v>
      </c>
      <c r="B325">
        <v>5641841.768196486</v>
      </c>
      <c r="C325">
        <v>1345246.292057461</v>
      </c>
      <c r="D325">
        <v>1469969.320055453</v>
      </c>
      <c r="E325">
        <v>1536173.944245475</v>
      </c>
      <c r="F325">
        <v>497398.7006380362</v>
      </c>
      <c r="G325">
        <v>793053.5112000599</v>
      </c>
    </row>
    <row r="326" spans="1:7">
      <c r="A326">
        <v>324</v>
      </c>
      <c r="B326">
        <v>5641779.685895942</v>
      </c>
      <c r="C326">
        <v>1345671.523002502</v>
      </c>
      <c r="D326">
        <v>1469745.624135557</v>
      </c>
      <c r="E326">
        <v>1536173.944245475</v>
      </c>
      <c r="F326">
        <v>497235.3526778346</v>
      </c>
      <c r="G326">
        <v>792953.241834573</v>
      </c>
    </row>
    <row r="327" spans="1:7">
      <c r="A327">
        <v>325</v>
      </c>
      <c r="B327">
        <v>5641791.863209093</v>
      </c>
      <c r="C327">
        <v>1346438.841816957</v>
      </c>
      <c r="D327">
        <v>1469565.696635566</v>
      </c>
      <c r="E327">
        <v>1536173.944245475</v>
      </c>
      <c r="F327">
        <v>496830.7479856483</v>
      </c>
      <c r="G327">
        <v>792782.6325254457</v>
      </c>
    </row>
    <row r="328" spans="1:7">
      <c r="A328">
        <v>326</v>
      </c>
      <c r="B328">
        <v>5641827.302927321</v>
      </c>
      <c r="C328">
        <v>1349080.617122873</v>
      </c>
      <c r="D328">
        <v>1468718.695221633</v>
      </c>
      <c r="E328">
        <v>1536173.944245475</v>
      </c>
      <c r="F328">
        <v>495586.7457110874</v>
      </c>
      <c r="G328">
        <v>792267.3006262523</v>
      </c>
    </row>
    <row r="329" spans="1:7">
      <c r="A329">
        <v>327</v>
      </c>
      <c r="B329">
        <v>5641823.327979011</v>
      </c>
      <c r="C329">
        <v>1345804.850518312</v>
      </c>
      <c r="D329">
        <v>1469753.929671967</v>
      </c>
      <c r="E329">
        <v>1536173.944245475</v>
      </c>
      <c r="F329">
        <v>497166.4781090626</v>
      </c>
      <c r="G329">
        <v>792924.1254341942</v>
      </c>
    </row>
    <row r="330" spans="1:7">
      <c r="A330">
        <v>328</v>
      </c>
      <c r="B330">
        <v>5641858.27535631</v>
      </c>
      <c r="C330">
        <v>1344631.5234967</v>
      </c>
      <c r="D330">
        <v>1469992.923781682</v>
      </c>
      <c r="E330">
        <v>1536173.944245475</v>
      </c>
      <c r="F330">
        <v>497839.8689593188</v>
      </c>
      <c r="G330">
        <v>793220.0148731353</v>
      </c>
    </row>
    <row r="331" spans="1:7">
      <c r="A331">
        <v>329</v>
      </c>
      <c r="B331">
        <v>5641783.921351715</v>
      </c>
      <c r="C331">
        <v>1345154.276394583</v>
      </c>
      <c r="D331">
        <v>1469832.744142388</v>
      </c>
      <c r="E331">
        <v>1536173.944245475</v>
      </c>
      <c r="F331">
        <v>497533.4431242977</v>
      </c>
      <c r="G331">
        <v>793089.5134449726</v>
      </c>
    </row>
    <row r="332" spans="1:7">
      <c r="A332">
        <v>330</v>
      </c>
      <c r="B332">
        <v>5641844.092895574</v>
      </c>
      <c r="C332">
        <v>1347663.522354624</v>
      </c>
      <c r="D332">
        <v>1468942.409692746</v>
      </c>
      <c r="E332">
        <v>1536173.944245475</v>
      </c>
      <c r="F332">
        <v>496459.8589898633</v>
      </c>
      <c r="G332">
        <v>792604.3576128663</v>
      </c>
    </row>
    <row r="333" spans="1:7">
      <c r="A333">
        <v>331</v>
      </c>
      <c r="B333">
        <v>5641761.719791785</v>
      </c>
      <c r="C333">
        <v>1344103.807727974</v>
      </c>
      <c r="D333">
        <v>1470108.512446969</v>
      </c>
      <c r="E333">
        <v>1536173.944245475</v>
      </c>
      <c r="F333">
        <v>498081.2738521488</v>
      </c>
      <c r="G333">
        <v>793294.1815192172</v>
      </c>
    </row>
    <row r="334" spans="1:7">
      <c r="A334">
        <v>332</v>
      </c>
      <c r="B334">
        <v>5641872.166241363</v>
      </c>
      <c r="C334">
        <v>1341360.568978576</v>
      </c>
      <c r="D334">
        <v>1470893.757697732</v>
      </c>
      <c r="E334">
        <v>1536173.944245475</v>
      </c>
      <c r="F334">
        <v>499517.2938938735</v>
      </c>
      <c r="G334">
        <v>793926.6014257059</v>
      </c>
    </row>
    <row r="335" spans="1:7">
      <c r="A335">
        <v>333</v>
      </c>
      <c r="B335">
        <v>5641771.451072039</v>
      </c>
      <c r="C335">
        <v>1343572.374310366</v>
      </c>
      <c r="D335">
        <v>1470330.371233556</v>
      </c>
      <c r="E335">
        <v>1536173.944245475</v>
      </c>
      <c r="F335">
        <v>498305.0571765805</v>
      </c>
      <c r="G335">
        <v>793389.7041060604</v>
      </c>
    </row>
    <row r="336" spans="1:7">
      <c r="A336">
        <v>334</v>
      </c>
      <c r="B336">
        <v>5641827.396151839</v>
      </c>
      <c r="C336">
        <v>1343645.610878266</v>
      </c>
      <c r="D336">
        <v>1470264.936204238</v>
      </c>
      <c r="E336">
        <v>1536173.944245475</v>
      </c>
      <c r="F336">
        <v>498344.4600851795</v>
      </c>
      <c r="G336">
        <v>793398.4447386804</v>
      </c>
    </row>
    <row r="337" spans="1:7">
      <c r="A337">
        <v>335</v>
      </c>
      <c r="B337">
        <v>5641823.567318661</v>
      </c>
      <c r="C337">
        <v>1343591.286943499</v>
      </c>
      <c r="D337">
        <v>1470194.50460616</v>
      </c>
      <c r="E337">
        <v>1536173.944245475</v>
      </c>
      <c r="F337">
        <v>498430.1733705446</v>
      </c>
      <c r="G337">
        <v>793433.6581529817</v>
      </c>
    </row>
    <row r="338" spans="1:7">
      <c r="A338">
        <v>336</v>
      </c>
      <c r="B338">
        <v>5641774.175453822</v>
      </c>
      <c r="C338">
        <v>1346136.829393253</v>
      </c>
      <c r="D338">
        <v>1469375.090397103</v>
      </c>
      <c r="E338">
        <v>1536173.944245475</v>
      </c>
      <c r="F338">
        <v>497187.7616587838</v>
      </c>
      <c r="G338">
        <v>792900.5497592067</v>
      </c>
    </row>
    <row r="339" spans="1:7">
      <c r="A339">
        <v>337</v>
      </c>
      <c r="B339">
        <v>5641759.120197108</v>
      </c>
      <c r="C339">
        <v>1344795.327115754</v>
      </c>
      <c r="D339">
        <v>1469904.998317203</v>
      </c>
      <c r="E339">
        <v>1536173.944245475</v>
      </c>
      <c r="F339">
        <v>497736.7336210521</v>
      </c>
      <c r="G339">
        <v>793148.1168976235</v>
      </c>
    </row>
    <row r="340" spans="1:7">
      <c r="A340">
        <v>338</v>
      </c>
      <c r="B340">
        <v>5641807.848694807</v>
      </c>
      <c r="C340">
        <v>1342583.606369647</v>
      </c>
      <c r="D340">
        <v>1470509.42449553</v>
      </c>
      <c r="E340">
        <v>1536173.944245475</v>
      </c>
      <c r="F340">
        <v>498927.6592703409</v>
      </c>
      <c r="G340">
        <v>793613.2143138128</v>
      </c>
    </row>
    <row r="341" spans="1:7">
      <c r="A341">
        <v>339</v>
      </c>
      <c r="B341">
        <v>5641800.93588016</v>
      </c>
      <c r="C341">
        <v>1345491.796170807</v>
      </c>
      <c r="D341">
        <v>1469672.151018615</v>
      </c>
      <c r="E341">
        <v>1536173.944245475</v>
      </c>
      <c r="F341">
        <v>497433.9244660749</v>
      </c>
      <c r="G341">
        <v>793029.119979188</v>
      </c>
    </row>
    <row r="342" spans="1:7">
      <c r="A342">
        <v>340</v>
      </c>
      <c r="B342">
        <v>5641751.876170387</v>
      </c>
      <c r="C342">
        <v>1345861.527559791</v>
      </c>
      <c r="D342">
        <v>1469608.461932577</v>
      </c>
      <c r="E342">
        <v>1536173.944245475</v>
      </c>
      <c r="F342">
        <v>497179.7632566088</v>
      </c>
      <c r="G342">
        <v>792928.1791759352</v>
      </c>
    </row>
    <row r="343" spans="1:7">
      <c r="A343">
        <v>341</v>
      </c>
      <c r="B343">
        <v>5641773.629341282</v>
      </c>
      <c r="C343">
        <v>1344531.345858768</v>
      </c>
      <c r="D343">
        <v>1470072.193341532</v>
      </c>
      <c r="E343">
        <v>1536173.944245475</v>
      </c>
      <c r="F343">
        <v>497815.9171101254</v>
      </c>
      <c r="G343">
        <v>793180.2287853812</v>
      </c>
    </row>
    <row r="344" spans="1:7">
      <c r="A344">
        <v>342</v>
      </c>
      <c r="B344">
        <v>5641841.511382743</v>
      </c>
      <c r="C344">
        <v>1343044.446308373</v>
      </c>
      <c r="D344">
        <v>1470731.907729331</v>
      </c>
      <c r="E344">
        <v>1536173.944245475</v>
      </c>
      <c r="F344">
        <v>498401.8815105875</v>
      </c>
      <c r="G344">
        <v>793489.3315889752</v>
      </c>
    </row>
    <row r="345" spans="1:7">
      <c r="A345">
        <v>343</v>
      </c>
      <c r="B345">
        <v>5641755.648921384</v>
      </c>
      <c r="C345">
        <v>1346932.626224465</v>
      </c>
      <c r="D345">
        <v>1469374.636850121</v>
      </c>
      <c r="E345">
        <v>1536173.944245475</v>
      </c>
      <c r="F345">
        <v>496586.5976357335</v>
      </c>
      <c r="G345">
        <v>792687.8439655906</v>
      </c>
    </row>
    <row r="346" spans="1:7">
      <c r="A346">
        <v>344</v>
      </c>
      <c r="B346">
        <v>5641817.788791718</v>
      </c>
      <c r="C346">
        <v>1346216.212513669</v>
      </c>
      <c r="D346">
        <v>1469630.042015879</v>
      </c>
      <c r="E346">
        <v>1536173.944245475</v>
      </c>
      <c r="F346">
        <v>496945.6073304054</v>
      </c>
      <c r="G346">
        <v>792851.9826862895</v>
      </c>
    </row>
    <row r="347" spans="1:7">
      <c r="A347">
        <v>345</v>
      </c>
      <c r="B347">
        <v>5641768.994990806</v>
      </c>
      <c r="C347">
        <v>1346589.216080306</v>
      </c>
      <c r="D347">
        <v>1469428.450964826</v>
      </c>
      <c r="E347">
        <v>1536173.944245475</v>
      </c>
      <c r="F347">
        <v>496784.5475786853</v>
      </c>
      <c r="G347">
        <v>792792.8361215132</v>
      </c>
    </row>
    <row r="348" spans="1:7">
      <c r="A348">
        <v>346</v>
      </c>
      <c r="B348">
        <v>5641777.62286965</v>
      </c>
      <c r="C348">
        <v>1344885.104189615</v>
      </c>
      <c r="D348">
        <v>1469828.201029968</v>
      </c>
      <c r="E348">
        <v>1536173.944245475</v>
      </c>
      <c r="F348">
        <v>497758.8620503007</v>
      </c>
      <c r="G348">
        <v>793131.511354292</v>
      </c>
    </row>
    <row r="349" spans="1:7">
      <c r="A349">
        <v>347</v>
      </c>
      <c r="B349">
        <v>5641759.589543891</v>
      </c>
      <c r="C349">
        <v>1346749.006342168</v>
      </c>
      <c r="D349">
        <v>1469352.440668951</v>
      </c>
      <c r="E349">
        <v>1536173.944245475</v>
      </c>
      <c r="F349">
        <v>496730.1290139435</v>
      </c>
      <c r="G349">
        <v>792754.0692733536</v>
      </c>
    </row>
    <row r="350" spans="1:7">
      <c r="A350">
        <v>348</v>
      </c>
      <c r="B350">
        <v>5641757.867216657</v>
      </c>
      <c r="C350">
        <v>1345672.62047524</v>
      </c>
      <c r="D350">
        <v>1469711.868312221</v>
      </c>
      <c r="E350">
        <v>1536173.944245475</v>
      </c>
      <c r="F350">
        <v>497277.1439902557</v>
      </c>
      <c r="G350">
        <v>792922.2901934637</v>
      </c>
    </row>
    <row r="351" spans="1:7">
      <c r="A351">
        <v>349</v>
      </c>
      <c r="B351">
        <v>5641742.753845867</v>
      </c>
      <c r="C351">
        <v>1347286.748713421</v>
      </c>
      <c r="D351">
        <v>1469211.028074594</v>
      </c>
      <c r="E351">
        <v>1536173.944245475</v>
      </c>
      <c r="F351">
        <v>496461.5160945413</v>
      </c>
      <c r="G351">
        <v>792609.5167178367</v>
      </c>
    </row>
    <row r="352" spans="1:7">
      <c r="A352">
        <v>350</v>
      </c>
      <c r="B352">
        <v>5641797.436884035</v>
      </c>
      <c r="C352">
        <v>1349481.385600917</v>
      </c>
      <c r="D352">
        <v>1468635.957379721</v>
      </c>
      <c r="E352">
        <v>1536173.944245475</v>
      </c>
      <c r="F352">
        <v>495369.2731129013</v>
      </c>
      <c r="G352">
        <v>792136.8765450206</v>
      </c>
    </row>
    <row r="353" spans="1:7">
      <c r="A353">
        <v>351</v>
      </c>
      <c r="B353">
        <v>5641788.187224923</v>
      </c>
      <c r="C353">
        <v>1347804.922593076</v>
      </c>
      <c r="D353">
        <v>1469095.413426564</v>
      </c>
      <c r="E353">
        <v>1536173.944245475</v>
      </c>
      <c r="F353">
        <v>496214.215063512</v>
      </c>
      <c r="G353">
        <v>792499.6918962954</v>
      </c>
    </row>
    <row r="354" spans="1:7">
      <c r="A354">
        <v>352</v>
      </c>
      <c r="B354">
        <v>5641804.699410321</v>
      </c>
      <c r="C354">
        <v>1348404.167086616</v>
      </c>
      <c r="D354">
        <v>1468742.944565358</v>
      </c>
      <c r="E354">
        <v>1536173.944245475</v>
      </c>
      <c r="F354">
        <v>496061.6379782664</v>
      </c>
      <c r="G354">
        <v>792422.0055346056</v>
      </c>
    </row>
    <row r="355" spans="1:7">
      <c r="A355">
        <v>353</v>
      </c>
      <c r="B355">
        <v>5641779.735256712</v>
      </c>
      <c r="C355">
        <v>1346985.66712783</v>
      </c>
      <c r="D355">
        <v>1469209.877511283</v>
      </c>
      <c r="E355">
        <v>1536173.944245475</v>
      </c>
      <c r="F355">
        <v>496705.4499879044</v>
      </c>
      <c r="G355">
        <v>792704.79638422</v>
      </c>
    </row>
    <row r="356" spans="1:7">
      <c r="A356">
        <v>354</v>
      </c>
      <c r="B356">
        <v>5641794.694486069</v>
      </c>
      <c r="C356">
        <v>1349016.306155738</v>
      </c>
      <c r="D356">
        <v>1468861.300105003</v>
      </c>
      <c r="E356">
        <v>1536173.944245475</v>
      </c>
      <c r="F356">
        <v>495532.6863818988</v>
      </c>
      <c r="G356">
        <v>792210.4575979543</v>
      </c>
    </row>
    <row r="357" spans="1:7">
      <c r="A357">
        <v>355</v>
      </c>
      <c r="B357">
        <v>5641757.274306414</v>
      </c>
      <c r="C357">
        <v>1347472.297910064</v>
      </c>
      <c r="D357">
        <v>1469168.393246234</v>
      </c>
      <c r="E357">
        <v>1536173.944245475</v>
      </c>
      <c r="F357">
        <v>496370.4548076846</v>
      </c>
      <c r="G357">
        <v>792572.184096956</v>
      </c>
    </row>
    <row r="358" spans="1:7">
      <c r="A358">
        <v>356</v>
      </c>
      <c r="B358">
        <v>5641810.286616392</v>
      </c>
      <c r="C358">
        <v>1348234.214799567</v>
      </c>
      <c r="D358">
        <v>1468945.675996922</v>
      </c>
      <c r="E358">
        <v>1536173.944245475</v>
      </c>
      <c r="F358">
        <v>496023.5612343627</v>
      </c>
      <c r="G358">
        <v>792432.890340066</v>
      </c>
    </row>
    <row r="359" spans="1:7">
      <c r="A359">
        <v>357</v>
      </c>
      <c r="B359">
        <v>5641752.945971382</v>
      </c>
      <c r="C359">
        <v>1346889.451209806</v>
      </c>
      <c r="D359">
        <v>1469307.587117945</v>
      </c>
      <c r="E359">
        <v>1536173.944245475</v>
      </c>
      <c r="F359">
        <v>496677.366432467</v>
      </c>
      <c r="G359">
        <v>792704.5969656883</v>
      </c>
    </row>
    <row r="360" spans="1:7">
      <c r="A360">
        <v>358</v>
      </c>
      <c r="B360">
        <v>5641751.773494137</v>
      </c>
      <c r="C360">
        <v>1347855.305550038</v>
      </c>
      <c r="D360">
        <v>1469036.287273994</v>
      </c>
      <c r="E360">
        <v>1536173.944245475</v>
      </c>
      <c r="F360">
        <v>496190.6220213687</v>
      </c>
      <c r="G360">
        <v>792495.6144032598</v>
      </c>
    </row>
    <row r="361" spans="1:7">
      <c r="A361">
        <v>359</v>
      </c>
      <c r="B361">
        <v>5641758.544319334</v>
      </c>
      <c r="C361">
        <v>1348245.833881311</v>
      </c>
      <c r="D361">
        <v>1468836.446983492</v>
      </c>
      <c r="E361">
        <v>1536173.944245475</v>
      </c>
      <c r="F361">
        <v>496070.0399165218</v>
      </c>
      <c r="G361">
        <v>792432.2792925328</v>
      </c>
    </row>
    <row r="362" spans="1:7">
      <c r="A362">
        <v>360</v>
      </c>
      <c r="B362">
        <v>5641742.619952412</v>
      </c>
      <c r="C362">
        <v>1346800.819777418</v>
      </c>
      <c r="D362">
        <v>1469352.761343144</v>
      </c>
      <c r="E362">
        <v>1536173.944245475</v>
      </c>
      <c r="F362">
        <v>496696.9950655402</v>
      </c>
      <c r="G362">
        <v>792718.0995208338</v>
      </c>
    </row>
    <row r="363" spans="1:7">
      <c r="A363">
        <v>361</v>
      </c>
      <c r="B363">
        <v>5641736.140456893</v>
      </c>
      <c r="C363">
        <v>1348338.393826057</v>
      </c>
      <c r="D363">
        <v>1468887.421027989</v>
      </c>
      <c r="E363">
        <v>1536173.944245475</v>
      </c>
      <c r="F363">
        <v>495927.3915190038</v>
      </c>
      <c r="G363">
        <v>792408.9898383683</v>
      </c>
    </row>
    <row r="364" spans="1:7">
      <c r="A364">
        <v>362</v>
      </c>
      <c r="B364">
        <v>5641724.10192302</v>
      </c>
      <c r="C364">
        <v>1348200.353835384</v>
      </c>
      <c r="D364">
        <v>1468945.716857075</v>
      </c>
      <c r="E364">
        <v>1536173.944245475</v>
      </c>
      <c r="F364">
        <v>495970.4508164113</v>
      </c>
      <c r="G364">
        <v>792433.6361686735</v>
      </c>
    </row>
    <row r="365" spans="1:7">
      <c r="A365">
        <v>363</v>
      </c>
      <c r="B365">
        <v>5641735.243965678</v>
      </c>
      <c r="C365">
        <v>1346977.77350373</v>
      </c>
      <c r="D365">
        <v>1469290.479762673</v>
      </c>
      <c r="E365">
        <v>1536173.944245475</v>
      </c>
      <c r="F365">
        <v>496587.6313466807</v>
      </c>
      <c r="G365">
        <v>792705.4151071184</v>
      </c>
    </row>
    <row r="366" spans="1:7">
      <c r="A366">
        <v>364</v>
      </c>
      <c r="B366">
        <v>5641707.756523449</v>
      </c>
      <c r="C366">
        <v>1348520.120964785</v>
      </c>
      <c r="D366">
        <v>1468816.274515901</v>
      </c>
      <c r="E366">
        <v>1536173.944245475</v>
      </c>
      <c r="F366">
        <v>495828.5429890149</v>
      </c>
      <c r="G366">
        <v>792368.8738082718</v>
      </c>
    </row>
    <row r="367" spans="1:7">
      <c r="A367">
        <v>365</v>
      </c>
      <c r="B367">
        <v>5641716.850431287</v>
      </c>
      <c r="C367">
        <v>1347963.156326596</v>
      </c>
      <c r="D367">
        <v>1469013.932843235</v>
      </c>
      <c r="E367">
        <v>1536173.944245475</v>
      </c>
      <c r="F367">
        <v>496087.7809319366</v>
      </c>
      <c r="G367">
        <v>792478.0360840436</v>
      </c>
    </row>
    <row r="368" spans="1:7">
      <c r="A368">
        <v>366</v>
      </c>
      <c r="B368">
        <v>5641707.240354395</v>
      </c>
      <c r="C368">
        <v>1347885.054843508</v>
      </c>
      <c r="D368">
        <v>1468979.790169275</v>
      </c>
      <c r="E368">
        <v>1536173.944245475</v>
      </c>
      <c r="F368">
        <v>496167.2793922485</v>
      </c>
      <c r="G368">
        <v>792501.1717038887</v>
      </c>
    </row>
    <row r="369" spans="1:7">
      <c r="A369">
        <v>367</v>
      </c>
      <c r="B369">
        <v>5641730.599509181</v>
      </c>
      <c r="C369">
        <v>1348001.82041599</v>
      </c>
      <c r="D369">
        <v>1469005.613604311</v>
      </c>
      <c r="E369">
        <v>1536173.944245475</v>
      </c>
      <c r="F369">
        <v>496087.8058315046</v>
      </c>
      <c r="G369">
        <v>792461.4154118986</v>
      </c>
    </row>
    <row r="370" spans="1:7">
      <c r="A370">
        <v>368</v>
      </c>
      <c r="B370">
        <v>5641712.532239924</v>
      </c>
      <c r="C370">
        <v>1348648.38377923</v>
      </c>
      <c r="D370">
        <v>1468807.120976066</v>
      </c>
      <c r="E370">
        <v>1536173.944245475</v>
      </c>
      <c r="F370">
        <v>495754.112138281</v>
      </c>
      <c r="G370">
        <v>792328.9711008718</v>
      </c>
    </row>
    <row r="371" spans="1:7">
      <c r="A371">
        <v>369</v>
      </c>
      <c r="B371">
        <v>5641722.308056944</v>
      </c>
      <c r="C371">
        <v>1347515.28560112</v>
      </c>
      <c r="D371">
        <v>1469089.716687478</v>
      </c>
      <c r="E371">
        <v>1536173.944245475</v>
      </c>
      <c r="F371">
        <v>496371.8904942126</v>
      </c>
      <c r="G371">
        <v>792571.4710286584</v>
      </c>
    </row>
    <row r="372" spans="1:7">
      <c r="A372">
        <v>370</v>
      </c>
      <c r="B372">
        <v>5641704.498798495</v>
      </c>
      <c r="C372">
        <v>1347214.520841885</v>
      </c>
      <c r="D372">
        <v>1469181.771245992</v>
      </c>
      <c r="E372">
        <v>1536173.944245475</v>
      </c>
      <c r="F372">
        <v>496497.9005884212</v>
      </c>
      <c r="G372">
        <v>792636.3618767218</v>
      </c>
    </row>
    <row r="373" spans="1:7">
      <c r="A373">
        <v>371</v>
      </c>
      <c r="B373">
        <v>5641754.631720379</v>
      </c>
      <c r="C373">
        <v>1347253.581581844</v>
      </c>
      <c r="D373">
        <v>1469081.633558649</v>
      </c>
      <c r="E373">
        <v>1536173.944245475</v>
      </c>
      <c r="F373">
        <v>496580.8416083058</v>
      </c>
      <c r="G373">
        <v>792664.6307261045</v>
      </c>
    </row>
    <row r="374" spans="1:7">
      <c r="A374">
        <v>372</v>
      </c>
      <c r="B374">
        <v>5641693.669771777</v>
      </c>
      <c r="C374">
        <v>1347378.748643315</v>
      </c>
      <c r="D374">
        <v>1469092.565628893</v>
      </c>
      <c r="E374">
        <v>1536173.944245475</v>
      </c>
      <c r="F374">
        <v>496440.9955352239</v>
      </c>
      <c r="G374">
        <v>792607.4157188694</v>
      </c>
    </row>
    <row r="375" spans="1:7">
      <c r="A375">
        <v>373</v>
      </c>
      <c r="B375">
        <v>5641686.410572676</v>
      </c>
      <c r="C375">
        <v>1345819.07181689</v>
      </c>
      <c r="D375">
        <v>1469634.753916957</v>
      </c>
      <c r="E375">
        <v>1536173.944245475</v>
      </c>
      <c r="F375">
        <v>497139.2365857348</v>
      </c>
      <c r="G375">
        <v>792919.4040076197</v>
      </c>
    </row>
    <row r="376" spans="1:7">
      <c r="A376">
        <v>374</v>
      </c>
      <c r="B376">
        <v>5641693.664850319</v>
      </c>
      <c r="C376">
        <v>1346165.008697307</v>
      </c>
      <c r="D376">
        <v>1469565.603992639</v>
      </c>
      <c r="E376">
        <v>1536173.944245475</v>
      </c>
      <c r="F376">
        <v>496941.5696975094</v>
      </c>
      <c r="G376">
        <v>792847.5382173875</v>
      </c>
    </row>
    <row r="377" spans="1:7">
      <c r="A377">
        <v>375</v>
      </c>
      <c r="B377">
        <v>5641684.389537519</v>
      </c>
      <c r="C377">
        <v>1345425.541203091</v>
      </c>
      <c r="D377">
        <v>1469770.812447554</v>
      </c>
      <c r="E377">
        <v>1536173.944245475</v>
      </c>
      <c r="F377">
        <v>497315.9680661073</v>
      </c>
      <c r="G377">
        <v>792998.1235752902</v>
      </c>
    </row>
    <row r="378" spans="1:7">
      <c r="A378">
        <v>376</v>
      </c>
      <c r="B378">
        <v>5641678.778293314</v>
      </c>
      <c r="C378">
        <v>1345230.510350854</v>
      </c>
      <c r="D378">
        <v>1469828.876980658</v>
      </c>
      <c r="E378">
        <v>1536173.944245475</v>
      </c>
      <c r="F378">
        <v>497417.2833405943</v>
      </c>
      <c r="G378">
        <v>793028.1633757321</v>
      </c>
    </row>
    <row r="379" spans="1:7">
      <c r="A379">
        <v>377</v>
      </c>
      <c r="B379">
        <v>5641672.623204543</v>
      </c>
      <c r="C379">
        <v>1345468.047095836</v>
      </c>
      <c r="D379">
        <v>1469757.270875065</v>
      </c>
      <c r="E379">
        <v>1536173.944245475</v>
      </c>
      <c r="F379">
        <v>497292.5773140324</v>
      </c>
      <c r="G379">
        <v>792980.7836741346</v>
      </c>
    </row>
    <row r="380" spans="1:7">
      <c r="A380">
        <v>378</v>
      </c>
      <c r="B380">
        <v>5641676.74290377</v>
      </c>
      <c r="C380">
        <v>1345221.379958035</v>
      </c>
      <c r="D380">
        <v>1469798.973678167</v>
      </c>
      <c r="E380">
        <v>1536173.944245475</v>
      </c>
      <c r="F380">
        <v>497440.1864296678</v>
      </c>
      <c r="G380">
        <v>793042.2585924243</v>
      </c>
    </row>
    <row r="381" spans="1:7">
      <c r="A381">
        <v>379</v>
      </c>
      <c r="B381">
        <v>5641665.609408941</v>
      </c>
      <c r="C381">
        <v>1346354.431807038</v>
      </c>
      <c r="D381">
        <v>1469466.824386209</v>
      </c>
      <c r="E381">
        <v>1536173.944245475</v>
      </c>
      <c r="F381">
        <v>496874.5097704473</v>
      </c>
      <c r="G381">
        <v>792795.8991997711</v>
      </c>
    </row>
    <row r="382" spans="1:7">
      <c r="A382">
        <v>380</v>
      </c>
      <c r="B382">
        <v>5641666.989754812</v>
      </c>
      <c r="C382">
        <v>1347481.069664856</v>
      </c>
      <c r="D382">
        <v>1469135.49671603</v>
      </c>
      <c r="E382">
        <v>1536173.944245475</v>
      </c>
      <c r="F382">
        <v>496308.9982435566</v>
      </c>
      <c r="G382">
        <v>792567.4808848939</v>
      </c>
    </row>
    <row r="383" spans="1:7">
      <c r="A383">
        <v>381</v>
      </c>
      <c r="B383">
        <v>5641692.599139048</v>
      </c>
      <c r="C383">
        <v>1346183.027819499</v>
      </c>
      <c r="D383">
        <v>1469600.176965051</v>
      </c>
      <c r="E383">
        <v>1536173.944245475</v>
      </c>
      <c r="F383">
        <v>496929.9769710668</v>
      </c>
      <c r="G383">
        <v>792805.4731379566</v>
      </c>
    </row>
    <row r="384" spans="1:7">
      <c r="A384">
        <v>382</v>
      </c>
      <c r="B384">
        <v>5641673.100340997</v>
      </c>
      <c r="C384">
        <v>1346391.596868498</v>
      </c>
      <c r="D384">
        <v>1469473.387436505</v>
      </c>
      <c r="E384">
        <v>1536173.944245475</v>
      </c>
      <c r="F384">
        <v>496849.0669836062</v>
      </c>
      <c r="G384">
        <v>792785.1048069124</v>
      </c>
    </row>
    <row r="385" spans="1:7">
      <c r="A385">
        <v>383</v>
      </c>
      <c r="B385">
        <v>5641675.545450764</v>
      </c>
      <c r="C385">
        <v>1345843.567533815</v>
      </c>
      <c r="D385">
        <v>1469593.51231487</v>
      </c>
      <c r="E385">
        <v>1536173.944245475</v>
      </c>
      <c r="F385">
        <v>497130.9338806596</v>
      </c>
      <c r="G385">
        <v>792933.5874759447</v>
      </c>
    </row>
    <row r="386" spans="1:7">
      <c r="A386">
        <v>384</v>
      </c>
      <c r="B386">
        <v>5641658.550982953</v>
      </c>
      <c r="C386">
        <v>1346180.637391352</v>
      </c>
      <c r="D386">
        <v>1469534.38658204</v>
      </c>
      <c r="E386">
        <v>1536173.944245475</v>
      </c>
      <c r="F386">
        <v>496937.7490869216</v>
      </c>
      <c r="G386">
        <v>792831.8336771635</v>
      </c>
    </row>
    <row r="387" spans="1:7">
      <c r="A387">
        <v>385</v>
      </c>
      <c r="B387">
        <v>5641680.987222547</v>
      </c>
      <c r="C387">
        <v>1346479.308366725</v>
      </c>
      <c r="D387">
        <v>1469490.62275132</v>
      </c>
      <c r="E387">
        <v>1536173.944245475</v>
      </c>
      <c r="F387">
        <v>496773.7585920676</v>
      </c>
      <c r="G387">
        <v>792763.3532669585</v>
      </c>
    </row>
    <row r="388" spans="1:7">
      <c r="A388">
        <v>386</v>
      </c>
      <c r="B388">
        <v>5641665.880960868</v>
      </c>
      <c r="C388">
        <v>1345673.176302433</v>
      </c>
      <c r="D388">
        <v>1469708.887758439</v>
      </c>
      <c r="E388">
        <v>1536173.944245475</v>
      </c>
      <c r="F388">
        <v>497174.1929435836</v>
      </c>
      <c r="G388">
        <v>792935.6797109371</v>
      </c>
    </row>
    <row r="389" spans="1:7">
      <c r="A389">
        <v>387</v>
      </c>
      <c r="B389">
        <v>5641683.554145437</v>
      </c>
      <c r="C389">
        <v>1346224.42262122</v>
      </c>
      <c r="D389">
        <v>1469389.318431173</v>
      </c>
      <c r="E389">
        <v>1536173.944245475</v>
      </c>
      <c r="F389">
        <v>497033.8318125223</v>
      </c>
      <c r="G389">
        <v>792862.0370350461</v>
      </c>
    </row>
    <row r="390" spans="1:7">
      <c r="A390">
        <v>388</v>
      </c>
      <c r="B390">
        <v>5641671.832654805</v>
      </c>
      <c r="C390">
        <v>1346393.989702702</v>
      </c>
      <c r="D390">
        <v>1469485.244379972</v>
      </c>
      <c r="E390">
        <v>1536173.944245475</v>
      </c>
      <c r="F390">
        <v>496832.7037734605</v>
      </c>
      <c r="G390">
        <v>792785.9505531957</v>
      </c>
    </row>
    <row r="391" spans="1:7">
      <c r="A391">
        <v>389</v>
      </c>
      <c r="B391">
        <v>5641654.504956681</v>
      </c>
      <c r="C391">
        <v>1346033.331038491</v>
      </c>
      <c r="D391">
        <v>1469569.74581183</v>
      </c>
      <c r="E391">
        <v>1536173.944245475</v>
      </c>
      <c r="F391">
        <v>497010.3000112843</v>
      </c>
      <c r="G391">
        <v>792867.1838496008</v>
      </c>
    </row>
    <row r="392" spans="1:7">
      <c r="A392">
        <v>390</v>
      </c>
      <c r="B392">
        <v>5641662.14143126</v>
      </c>
      <c r="C392">
        <v>1345555.884400652</v>
      </c>
      <c r="D392">
        <v>1469710.834549454</v>
      </c>
      <c r="E392">
        <v>1536173.944245475</v>
      </c>
      <c r="F392">
        <v>497245.8809319772</v>
      </c>
      <c r="G392">
        <v>792975.5973037017</v>
      </c>
    </row>
    <row r="393" spans="1:7">
      <c r="A393">
        <v>391</v>
      </c>
      <c r="B393">
        <v>5641667.131557002</v>
      </c>
      <c r="C393">
        <v>1347166.409062518</v>
      </c>
      <c r="D393">
        <v>1469215.910787544</v>
      </c>
      <c r="E393">
        <v>1536173.944245475</v>
      </c>
      <c r="F393">
        <v>496470.3759602233</v>
      </c>
      <c r="G393">
        <v>792640.4915012411</v>
      </c>
    </row>
    <row r="394" spans="1:7">
      <c r="A394">
        <v>392</v>
      </c>
      <c r="B394">
        <v>5641664.610206742</v>
      </c>
      <c r="C394">
        <v>1345629.673041852</v>
      </c>
      <c r="D394">
        <v>1469700.293584467</v>
      </c>
      <c r="E394">
        <v>1536173.944245475</v>
      </c>
      <c r="F394">
        <v>497216.3234567801</v>
      </c>
      <c r="G394">
        <v>792944.3758781664</v>
      </c>
    </row>
    <row r="395" spans="1:7">
      <c r="A395">
        <v>393</v>
      </c>
      <c r="B395">
        <v>5641663.563762661</v>
      </c>
      <c r="C395">
        <v>1344240.274964613</v>
      </c>
      <c r="D395">
        <v>1470084.370283081</v>
      </c>
      <c r="E395">
        <v>1536173.944245475</v>
      </c>
      <c r="F395">
        <v>497914.3988544119</v>
      </c>
      <c r="G395">
        <v>793250.5754150789</v>
      </c>
    </row>
    <row r="396" spans="1:7">
      <c r="A396">
        <v>394</v>
      </c>
      <c r="B396">
        <v>5641666.618656151</v>
      </c>
      <c r="C396">
        <v>1346009.735622651</v>
      </c>
      <c r="D396">
        <v>1469531.946358166</v>
      </c>
      <c r="E396">
        <v>1536173.944245475</v>
      </c>
      <c r="F396">
        <v>497061.2838301001</v>
      </c>
      <c r="G396">
        <v>792889.7085997597</v>
      </c>
    </row>
    <row r="397" spans="1:7">
      <c r="A397">
        <v>395</v>
      </c>
      <c r="B397">
        <v>5641655.119255168</v>
      </c>
      <c r="C397">
        <v>1346202.452419612</v>
      </c>
      <c r="D397">
        <v>1469464.893738054</v>
      </c>
      <c r="E397">
        <v>1536173.944245475</v>
      </c>
      <c r="F397">
        <v>496969.9764208793</v>
      </c>
      <c r="G397">
        <v>792843.8524311478</v>
      </c>
    </row>
    <row r="398" spans="1:7">
      <c r="A398">
        <v>396</v>
      </c>
      <c r="B398">
        <v>5641668.941785111</v>
      </c>
      <c r="C398">
        <v>1346351.432713663</v>
      </c>
      <c r="D398">
        <v>1469454.376962054</v>
      </c>
      <c r="E398">
        <v>1536173.944245475</v>
      </c>
      <c r="F398">
        <v>496880.0553969</v>
      </c>
      <c r="G398">
        <v>792809.1324670193</v>
      </c>
    </row>
    <row r="399" spans="1:7">
      <c r="A399">
        <v>397</v>
      </c>
      <c r="B399">
        <v>5641648.155677225</v>
      </c>
      <c r="C399">
        <v>1346033.058808368</v>
      </c>
      <c r="D399">
        <v>1469542.695936168</v>
      </c>
      <c r="E399">
        <v>1536173.944245475</v>
      </c>
      <c r="F399">
        <v>497032.4603996324</v>
      </c>
      <c r="G399">
        <v>792865.9962875826</v>
      </c>
    </row>
    <row r="400" spans="1:7">
      <c r="A400">
        <v>398</v>
      </c>
      <c r="B400">
        <v>5641646.956880285</v>
      </c>
      <c r="C400">
        <v>1346004.709178217</v>
      </c>
      <c r="D400">
        <v>1469536.854645495</v>
      </c>
      <c r="E400">
        <v>1536173.944245475</v>
      </c>
      <c r="F400">
        <v>497062.1719097801</v>
      </c>
      <c r="G400">
        <v>792869.2769013176</v>
      </c>
    </row>
    <row r="401" spans="1:7">
      <c r="A401">
        <v>399</v>
      </c>
      <c r="B401">
        <v>5641679.692654254</v>
      </c>
      <c r="C401">
        <v>1345189.52537201</v>
      </c>
      <c r="D401">
        <v>1469843.259124431</v>
      </c>
      <c r="E401">
        <v>1536173.944245475</v>
      </c>
      <c r="F401">
        <v>497442.3970567877</v>
      </c>
      <c r="G401">
        <v>793030.56685555</v>
      </c>
    </row>
    <row r="402" spans="1:7">
      <c r="A402">
        <v>400</v>
      </c>
      <c r="B402">
        <v>5641649.146168614</v>
      </c>
      <c r="C402">
        <v>1345446.784347991</v>
      </c>
      <c r="D402">
        <v>1469683.45152292</v>
      </c>
      <c r="E402">
        <v>1536173.944245475</v>
      </c>
      <c r="F402">
        <v>497360.1784985338</v>
      </c>
      <c r="G402">
        <v>792984.7875536942</v>
      </c>
    </row>
    <row r="403" spans="1:7">
      <c r="A403">
        <v>401</v>
      </c>
      <c r="B403">
        <v>5641650.545555244</v>
      </c>
      <c r="C403">
        <v>1347665.16361957</v>
      </c>
      <c r="D403">
        <v>1469154.75737487</v>
      </c>
      <c r="E403">
        <v>1536173.944245475</v>
      </c>
      <c r="F403">
        <v>496160.8485178946</v>
      </c>
      <c r="G403">
        <v>792495.8317974342</v>
      </c>
    </row>
    <row r="404" spans="1:7">
      <c r="A404">
        <v>402</v>
      </c>
      <c r="B404">
        <v>5641645.899155153</v>
      </c>
      <c r="C404">
        <v>1346695.010112272</v>
      </c>
      <c r="D404">
        <v>1469318.234331009</v>
      </c>
      <c r="E404">
        <v>1536173.944245475</v>
      </c>
      <c r="F404">
        <v>496727.7987285079</v>
      </c>
      <c r="G404">
        <v>792730.9117378893</v>
      </c>
    </row>
    <row r="405" spans="1:7">
      <c r="A405">
        <v>403</v>
      </c>
      <c r="B405">
        <v>5641644.738188758</v>
      </c>
      <c r="C405">
        <v>1346756.215944148</v>
      </c>
      <c r="D405">
        <v>1469374.642474167</v>
      </c>
      <c r="E405">
        <v>1536173.944245475</v>
      </c>
      <c r="F405">
        <v>496635.3384614476</v>
      </c>
      <c r="G405">
        <v>792704.597063521</v>
      </c>
    </row>
    <row r="406" spans="1:7">
      <c r="A406">
        <v>404</v>
      </c>
      <c r="B406">
        <v>5641639.418469189</v>
      </c>
      <c r="C406">
        <v>1347298.97172988</v>
      </c>
      <c r="D406">
        <v>1469162.353748368</v>
      </c>
      <c r="E406">
        <v>1536173.944245475</v>
      </c>
      <c r="F406">
        <v>496408.4737153537</v>
      </c>
      <c r="G406">
        <v>792595.6750301117</v>
      </c>
    </row>
    <row r="407" spans="1:7">
      <c r="A407">
        <v>405</v>
      </c>
      <c r="B407">
        <v>5641653.010310114</v>
      </c>
      <c r="C407">
        <v>1348787.597796551</v>
      </c>
      <c r="D407">
        <v>1468741.013774231</v>
      </c>
      <c r="E407">
        <v>1536173.944245475</v>
      </c>
      <c r="F407">
        <v>495658.7858127058</v>
      </c>
      <c r="G407">
        <v>792291.6686811507</v>
      </c>
    </row>
    <row r="408" spans="1:7">
      <c r="A408">
        <v>406</v>
      </c>
      <c r="B408">
        <v>5641649.753652683</v>
      </c>
      <c r="C408">
        <v>1347139.938093578</v>
      </c>
      <c r="D408">
        <v>1469220.693712028</v>
      </c>
      <c r="E408">
        <v>1536173.944245475</v>
      </c>
      <c r="F408">
        <v>496483.8349048459</v>
      </c>
      <c r="G408">
        <v>792631.342696756</v>
      </c>
    </row>
    <row r="409" spans="1:7">
      <c r="A409">
        <v>407</v>
      </c>
      <c r="B409">
        <v>5641655.866696937</v>
      </c>
      <c r="C409">
        <v>1347882.111790898</v>
      </c>
      <c r="D409">
        <v>1468981.702203591</v>
      </c>
      <c r="E409">
        <v>1536173.944245475</v>
      </c>
      <c r="F409">
        <v>496120.4011051658</v>
      </c>
      <c r="G409">
        <v>792497.707351808</v>
      </c>
    </row>
    <row r="410" spans="1:7">
      <c r="A410">
        <v>408</v>
      </c>
      <c r="B410">
        <v>5641640.381724818</v>
      </c>
      <c r="C410">
        <v>1347213.892421223</v>
      </c>
      <c r="D410">
        <v>1469178.728896797</v>
      </c>
      <c r="E410">
        <v>1536173.944245475</v>
      </c>
      <c r="F410">
        <v>496458.3854000961</v>
      </c>
      <c r="G410">
        <v>792615.4307612263</v>
      </c>
    </row>
    <row r="411" spans="1:7">
      <c r="A411">
        <v>409</v>
      </c>
      <c r="B411">
        <v>5641655.986276692</v>
      </c>
      <c r="C411">
        <v>1347237.489521593</v>
      </c>
      <c r="D411">
        <v>1469246.376540368</v>
      </c>
      <c r="E411">
        <v>1536173.944245475</v>
      </c>
      <c r="F411">
        <v>496416.4291339708</v>
      </c>
      <c r="G411">
        <v>792581.7468352841</v>
      </c>
    </row>
    <row r="412" spans="1:7">
      <c r="A412">
        <v>410</v>
      </c>
      <c r="B412">
        <v>5641648.908803284</v>
      </c>
      <c r="C412">
        <v>1347271.669881616</v>
      </c>
      <c r="D412">
        <v>1469154.004629707</v>
      </c>
      <c r="E412">
        <v>1536173.944245475</v>
      </c>
      <c r="F412">
        <v>496447.2367158704</v>
      </c>
      <c r="G412">
        <v>792602.0533306153</v>
      </c>
    </row>
    <row r="413" spans="1:7">
      <c r="A413">
        <v>411</v>
      </c>
      <c r="B413">
        <v>5641649.927417116</v>
      </c>
      <c r="C413">
        <v>1346690.872002826</v>
      </c>
      <c r="D413">
        <v>1469279.936247419</v>
      </c>
      <c r="E413">
        <v>1536173.944245475</v>
      </c>
      <c r="F413">
        <v>496745.6189870652</v>
      </c>
      <c r="G413">
        <v>792759.5559343308</v>
      </c>
    </row>
    <row r="414" spans="1:7">
      <c r="A414">
        <v>412</v>
      </c>
      <c r="B414">
        <v>5641641.707395453</v>
      </c>
      <c r="C414">
        <v>1346869.454823882</v>
      </c>
      <c r="D414">
        <v>1469319.402851272</v>
      </c>
      <c r="E414">
        <v>1536173.944245475</v>
      </c>
      <c r="F414">
        <v>496598.0541382013</v>
      </c>
      <c r="G414">
        <v>792680.8513366227</v>
      </c>
    </row>
    <row r="415" spans="1:7">
      <c r="A415">
        <v>413</v>
      </c>
      <c r="B415">
        <v>5641661.12041631</v>
      </c>
      <c r="C415">
        <v>1347265.337586004</v>
      </c>
      <c r="D415">
        <v>1469052.961278401</v>
      </c>
      <c r="E415">
        <v>1536173.944245475</v>
      </c>
      <c r="F415">
        <v>496531.1404032726</v>
      </c>
      <c r="G415">
        <v>792637.7369031572</v>
      </c>
    </row>
    <row r="416" spans="1:7">
      <c r="A416">
        <v>414</v>
      </c>
      <c r="B416">
        <v>5641642.167305929</v>
      </c>
      <c r="C416">
        <v>1347360.378078181</v>
      </c>
      <c r="D416">
        <v>1469141.675604764</v>
      </c>
      <c r="E416">
        <v>1536173.944245475</v>
      </c>
      <c r="F416">
        <v>496381.7628848513</v>
      </c>
      <c r="G416">
        <v>792584.4064926569</v>
      </c>
    </row>
    <row r="417" spans="1:7">
      <c r="A417">
        <v>415</v>
      </c>
      <c r="B417">
        <v>5641644.031905626</v>
      </c>
      <c r="C417">
        <v>1347791.641569908</v>
      </c>
      <c r="D417">
        <v>1469070.916390597</v>
      </c>
      <c r="E417">
        <v>1536173.944245475</v>
      </c>
      <c r="F417">
        <v>496130.1424896051</v>
      </c>
      <c r="G417">
        <v>792477.3872100404</v>
      </c>
    </row>
    <row r="418" spans="1:7">
      <c r="A418">
        <v>416</v>
      </c>
      <c r="B418">
        <v>5641641.627656789</v>
      </c>
      <c r="C418">
        <v>1346200.462331324</v>
      </c>
      <c r="D418">
        <v>1469487.588890261</v>
      </c>
      <c r="E418">
        <v>1536173.944245475</v>
      </c>
      <c r="F418">
        <v>496960.9861210383</v>
      </c>
      <c r="G418">
        <v>792818.6460686909</v>
      </c>
    </row>
    <row r="419" spans="1:7">
      <c r="A419">
        <v>417</v>
      </c>
      <c r="B419">
        <v>5641665.50868363</v>
      </c>
      <c r="C419">
        <v>1348200.955763608</v>
      </c>
      <c r="D419">
        <v>1468928.086975394</v>
      </c>
      <c r="E419">
        <v>1536173.944245475</v>
      </c>
      <c r="F419">
        <v>495958.4871414679</v>
      </c>
      <c r="G419">
        <v>792404.0345576854</v>
      </c>
    </row>
    <row r="420" spans="1:7">
      <c r="A420">
        <v>418</v>
      </c>
      <c r="B420">
        <v>5641645.246068943</v>
      </c>
      <c r="C420">
        <v>1346916.175492319</v>
      </c>
      <c r="D420">
        <v>1469309.784245569</v>
      </c>
      <c r="E420">
        <v>1536173.944245475</v>
      </c>
      <c r="F420">
        <v>496574.7943281169</v>
      </c>
      <c r="G420">
        <v>792670.547757464</v>
      </c>
    </row>
    <row r="421" spans="1:7">
      <c r="A421">
        <v>419</v>
      </c>
      <c r="B421">
        <v>5641647.390375243</v>
      </c>
      <c r="C421">
        <v>1346704.022639719</v>
      </c>
      <c r="D421">
        <v>1469276.292065015</v>
      </c>
      <c r="E421">
        <v>1536173.944245475</v>
      </c>
      <c r="F421">
        <v>496756.9778734595</v>
      </c>
      <c r="G421">
        <v>792736.1535515737</v>
      </c>
    </row>
    <row r="422" spans="1:7">
      <c r="A422">
        <v>420</v>
      </c>
      <c r="B422">
        <v>5641644.276400554</v>
      </c>
      <c r="C422">
        <v>1347516.921232887</v>
      </c>
      <c r="D422">
        <v>1469079.460860284</v>
      </c>
      <c r="E422">
        <v>1536173.944245475</v>
      </c>
      <c r="F422">
        <v>496323.958938596</v>
      </c>
      <c r="G422">
        <v>792549.9911233122</v>
      </c>
    </row>
    <row r="423" spans="1:7">
      <c r="A423">
        <v>421</v>
      </c>
      <c r="B423">
        <v>5641642.068289746</v>
      </c>
      <c r="C423">
        <v>1346978.671223162</v>
      </c>
      <c r="D423">
        <v>1469255.137541733</v>
      </c>
      <c r="E423">
        <v>1536173.944245475</v>
      </c>
      <c r="F423">
        <v>496570.4964884957</v>
      </c>
      <c r="G423">
        <v>792663.818790879</v>
      </c>
    </row>
    <row r="424" spans="1:7">
      <c r="A424">
        <v>422</v>
      </c>
      <c r="B424">
        <v>5641643.535089438</v>
      </c>
      <c r="C424">
        <v>1347463.282512927</v>
      </c>
      <c r="D424">
        <v>1469101.810115855</v>
      </c>
      <c r="E424">
        <v>1536173.944245475</v>
      </c>
      <c r="F424">
        <v>496336.9653193087</v>
      </c>
      <c r="G424">
        <v>792567.5328958713</v>
      </c>
    </row>
    <row r="425" spans="1:7">
      <c r="A425">
        <v>423</v>
      </c>
      <c r="B425">
        <v>5641636.678239156</v>
      </c>
      <c r="C425">
        <v>1346885.64137334</v>
      </c>
      <c r="D425">
        <v>1469285.669431553</v>
      </c>
      <c r="E425">
        <v>1536173.944245475</v>
      </c>
      <c r="F425">
        <v>496609.839791455</v>
      </c>
      <c r="G425">
        <v>792681.5833973337</v>
      </c>
    </row>
    <row r="426" spans="1:7">
      <c r="A426">
        <v>424</v>
      </c>
      <c r="B426">
        <v>5641657.189414426</v>
      </c>
      <c r="C426">
        <v>1346887.105633165</v>
      </c>
      <c r="D426">
        <v>1469306.798132118</v>
      </c>
      <c r="E426">
        <v>1536173.944245475</v>
      </c>
      <c r="F426">
        <v>496607.3226770867</v>
      </c>
      <c r="G426">
        <v>792682.0187265805</v>
      </c>
    </row>
    <row r="427" spans="1:7">
      <c r="A427">
        <v>425</v>
      </c>
      <c r="B427">
        <v>5641635.240840095</v>
      </c>
      <c r="C427">
        <v>1346931.986639802</v>
      </c>
      <c r="D427">
        <v>1469284.223492206</v>
      </c>
      <c r="E427">
        <v>1536173.944245475</v>
      </c>
      <c r="F427">
        <v>496578.2060072136</v>
      </c>
      <c r="G427">
        <v>792666.8804553981</v>
      </c>
    </row>
    <row r="428" spans="1:7">
      <c r="A428">
        <v>426</v>
      </c>
      <c r="B428">
        <v>5641639.329346651</v>
      </c>
      <c r="C428">
        <v>1347572.595045137</v>
      </c>
      <c r="D428">
        <v>1469063.194865534</v>
      </c>
      <c r="E428">
        <v>1536173.944245475</v>
      </c>
      <c r="F428">
        <v>496286.4895544742</v>
      </c>
      <c r="G428">
        <v>792543.1056360301</v>
      </c>
    </row>
    <row r="429" spans="1:7">
      <c r="A429">
        <v>427</v>
      </c>
      <c r="B429">
        <v>5641637.725939784</v>
      </c>
      <c r="C429">
        <v>1346981.944676298</v>
      </c>
      <c r="D429">
        <v>1469272.054779182</v>
      </c>
      <c r="E429">
        <v>1536173.944245475</v>
      </c>
      <c r="F429">
        <v>496558.3815187025</v>
      </c>
      <c r="G429">
        <v>792651.4007201269</v>
      </c>
    </row>
    <row r="430" spans="1:7">
      <c r="A430">
        <v>428</v>
      </c>
      <c r="B430">
        <v>5641635.361250279</v>
      </c>
      <c r="C430">
        <v>1346785.733202134</v>
      </c>
      <c r="D430">
        <v>1469341.882056772</v>
      </c>
      <c r="E430">
        <v>1536173.944245475</v>
      </c>
      <c r="F430">
        <v>496639.5716435143</v>
      </c>
      <c r="G430">
        <v>792694.2301023824</v>
      </c>
    </row>
    <row r="431" spans="1:7">
      <c r="A431">
        <v>429</v>
      </c>
      <c r="B431">
        <v>5641637.587467801</v>
      </c>
      <c r="C431">
        <v>1346501.349613303</v>
      </c>
      <c r="D431">
        <v>1469386.752247901</v>
      </c>
      <c r="E431">
        <v>1536173.944245475</v>
      </c>
      <c r="F431">
        <v>496811.7043164126</v>
      </c>
      <c r="G431">
        <v>792763.8370447098</v>
      </c>
    </row>
    <row r="432" spans="1:7">
      <c r="A432">
        <v>430</v>
      </c>
      <c r="B432">
        <v>5641633.233030811</v>
      </c>
      <c r="C432">
        <v>1346778.737334803</v>
      </c>
      <c r="D432">
        <v>1469366.151189851</v>
      </c>
      <c r="E432">
        <v>1536173.944245475</v>
      </c>
      <c r="F432">
        <v>496625.9167135205</v>
      </c>
      <c r="G432">
        <v>792688.4835471625</v>
      </c>
    </row>
    <row r="433" spans="1:7">
      <c r="A433">
        <v>431</v>
      </c>
      <c r="B433">
        <v>5641635.132485729</v>
      </c>
      <c r="C433">
        <v>1347081.46788314</v>
      </c>
      <c r="D433">
        <v>1469287.046710339</v>
      </c>
      <c r="E433">
        <v>1536173.944245475</v>
      </c>
      <c r="F433">
        <v>496466.4655428152</v>
      </c>
      <c r="G433">
        <v>792626.2081039591</v>
      </c>
    </row>
    <row r="434" spans="1:7">
      <c r="A434">
        <v>432</v>
      </c>
      <c r="B434">
        <v>5641634.995240759</v>
      </c>
      <c r="C434">
        <v>1347070.572143731</v>
      </c>
      <c r="D434">
        <v>1469289.305809242</v>
      </c>
      <c r="E434">
        <v>1536173.944245475</v>
      </c>
      <c r="F434">
        <v>496478.1393964896</v>
      </c>
      <c r="G434">
        <v>792623.033645822</v>
      </c>
    </row>
    <row r="435" spans="1:7">
      <c r="A435">
        <v>433</v>
      </c>
      <c r="B435">
        <v>5641632.825934735</v>
      </c>
      <c r="C435">
        <v>1346761.204581616</v>
      </c>
      <c r="D435">
        <v>1469361.300929189</v>
      </c>
      <c r="E435">
        <v>1536173.944245475</v>
      </c>
      <c r="F435">
        <v>496644.6776119283</v>
      </c>
      <c r="G435">
        <v>792691.6985665261</v>
      </c>
    </row>
    <row r="436" spans="1:7">
      <c r="A436">
        <v>434</v>
      </c>
      <c r="B436">
        <v>5641633.185932931</v>
      </c>
      <c r="C436">
        <v>1346751.569191191</v>
      </c>
      <c r="D436">
        <v>1469304.996704567</v>
      </c>
      <c r="E436">
        <v>1536173.944245475</v>
      </c>
      <c r="F436">
        <v>496694.25983245</v>
      </c>
      <c r="G436">
        <v>792708.4159592474</v>
      </c>
    </row>
    <row r="437" spans="1:7">
      <c r="A437">
        <v>435</v>
      </c>
      <c r="B437">
        <v>5641632.311046913</v>
      </c>
      <c r="C437">
        <v>1347101.2486254</v>
      </c>
      <c r="D437">
        <v>1469255.330078908</v>
      </c>
      <c r="E437">
        <v>1536173.944245475</v>
      </c>
      <c r="F437">
        <v>496478.9605524421</v>
      </c>
      <c r="G437">
        <v>792622.8275446886</v>
      </c>
    </row>
    <row r="438" spans="1:7">
      <c r="A438">
        <v>436</v>
      </c>
      <c r="B438">
        <v>5641631.796778612</v>
      </c>
      <c r="C438">
        <v>1347019.491657791</v>
      </c>
      <c r="D438">
        <v>1469311.449329177</v>
      </c>
      <c r="E438">
        <v>1536173.944245475</v>
      </c>
      <c r="F438">
        <v>496502.3114154298</v>
      </c>
      <c r="G438">
        <v>792624.6001307385</v>
      </c>
    </row>
    <row r="439" spans="1:7">
      <c r="A439">
        <v>437</v>
      </c>
      <c r="B439">
        <v>5641637.391614508</v>
      </c>
      <c r="C439">
        <v>1347043.504269899</v>
      </c>
      <c r="D439">
        <v>1469323.550246607</v>
      </c>
      <c r="E439">
        <v>1536173.944245475</v>
      </c>
      <c r="F439">
        <v>496478.3995053308</v>
      </c>
      <c r="G439">
        <v>792617.9933471963</v>
      </c>
    </row>
    <row r="440" spans="1:7">
      <c r="A440">
        <v>438</v>
      </c>
      <c r="B440">
        <v>5641631.834935179</v>
      </c>
      <c r="C440">
        <v>1347310.777542211</v>
      </c>
      <c r="D440">
        <v>1469211.806845983</v>
      </c>
      <c r="E440">
        <v>1536173.944245475</v>
      </c>
      <c r="F440">
        <v>496360.6974915388</v>
      </c>
      <c r="G440">
        <v>792574.6088099723</v>
      </c>
    </row>
    <row r="441" spans="1:7">
      <c r="A441">
        <v>439</v>
      </c>
      <c r="B441">
        <v>5641633.845365078</v>
      </c>
      <c r="C441">
        <v>1347378.891624474</v>
      </c>
      <c r="D441">
        <v>1469219.925020322</v>
      </c>
      <c r="E441">
        <v>1536173.944245475</v>
      </c>
      <c r="F441">
        <v>496316.6765721313</v>
      </c>
      <c r="G441">
        <v>792544.4079026757</v>
      </c>
    </row>
    <row r="442" spans="1:7">
      <c r="A442">
        <v>440</v>
      </c>
      <c r="B442">
        <v>5641625.012645988</v>
      </c>
      <c r="C442">
        <v>1347354.325119982</v>
      </c>
      <c r="D442">
        <v>1469188.929249842</v>
      </c>
      <c r="E442">
        <v>1536173.944245475</v>
      </c>
      <c r="F442">
        <v>496340.6456326475</v>
      </c>
      <c r="G442">
        <v>792567.1683980414</v>
      </c>
    </row>
    <row r="443" spans="1:7">
      <c r="A443">
        <v>441</v>
      </c>
      <c r="B443">
        <v>5641627.401309386</v>
      </c>
      <c r="C443">
        <v>1347163.386135448</v>
      </c>
      <c r="D443">
        <v>1469227.599975852</v>
      </c>
      <c r="E443">
        <v>1536173.944245475</v>
      </c>
      <c r="F443">
        <v>496449.7552803145</v>
      </c>
      <c r="G443">
        <v>792612.7156722979</v>
      </c>
    </row>
    <row r="444" spans="1:7">
      <c r="A444">
        <v>442</v>
      </c>
      <c r="B444">
        <v>5641618.220843848</v>
      </c>
      <c r="C444">
        <v>1347121.66214853</v>
      </c>
      <c r="D444">
        <v>1469240.162286516</v>
      </c>
      <c r="E444">
        <v>1536173.944245475</v>
      </c>
      <c r="F444">
        <v>496465.2630532679</v>
      </c>
      <c r="G444">
        <v>792617.1891100588</v>
      </c>
    </row>
    <row r="445" spans="1:7">
      <c r="A445">
        <v>443</v>
      </c>
      <c r="B445">
        <v>5641619.163157076</v>
      </c>
      <c r="C445">
        <v>1347181.786003052</v>
      </c>
      <c r="D445">
        <v>1469222.774049724</v>
      </c>
      <c r="E445">
        <v>1536173.944245475</v>
      </c>
      <c r="F445">
        <v>496436.6690234564</v>
      </c>
      <c r="G445">
        <v>792603.9898353685</v>
      </c>
    </row>
    <row r="446" spans="1:7">
      <c r="A446">
        <v>444</v>
      </c>
      <c r="B446">
        <v>5641623.2948931</v>
      </c>
      <c r="C446">
        <v>1347188.106633194</v>
      </c>
      <c r="D446">
        <v>1469222.46661976</v>
      </c>
      <c r="E446">
        <v>1536173.944245475</v>
      </c>
      <c r="F446">
        <v>496431.3369791118</v>
      </c>
      <c r="G446">
        <v>792607.4404155588</v>
      </c>
    </row>
    <row r="447" spans="1:7">
      <c r="A447">
        <v>445</v>
      </c>
      <c r="B447">
        <v>5641620.6555293</v>
      </c>
      <c r="C447">
        <v>1347277.637862034</v>
      </c>
      <c r="D447">
        <v>1469175.558948126</v>
      </c>
      <c r="E447">
        <v>1536173.944245475</v>
      </c>
      <c r="F447">
        <v>496406.0098169278</v>
      </c>
      <c r="G447">
        <v>792587.5046567362</v>
      </c>
    </row>
    <row r="448" spans="1:7">
      <c r="A448">
        <v>446</v>
      </c>
      <c r="B448">
        <v>5641621.388376549</v>
      </c>
      <c r="C448">
        <v>1346944.250208098</v>
      </c>
      <c r="D448">
        <v>1469287.809675549</v>
      </c>
      <c r="E448">
        <v>1536173.944245475</v>
      </c>
      <c r="F448">
        <v>496562.2850380836</v>
      </c>
      <c r="G448">
        <v>792653.0992093433</v>
      </c>
    </row>
    <row r="449" spans="1:7">
      <c r="A449">
        <v>447</v>
      </c>
      <c r="B449">
        <v>5641620.096989377</v>
      </c>
      <c r="C449">
        <v>1346867.058877733</v>
      </c>
      <c r="D449">
        <v>1469339.765652011</v>
      </c>
      <c r="E449">
        <v>1536173.944245475</v>
      </c>
      <c r="F449">
        <v>496569.9184189664</v>
      </c>
      <c r="G449">
        <v>792669.4097951917</v>
      </c>
    </row>
    <row r="450" spans="1:7">
      <c r="A450">
        <v>448</v>
      </c>
      <c r="B450">
        <v>5641619.442956712</v>
      </c>
      <c r="C450">
        <v>1346897.374893431</v>
      </c>
      <c r="D450">
        <v>1469325.367442522</v>
      </c>
      <c r="E450">
        <v>1536173.944245475</v>
      </c>
      <c r="F450">
        <v>496561.8287721933</v>
      </c>
      <c r="G450">
        <v>792660.9276030906</v>
      </c>
    </row>
    <row r="451" spans="1:7">
      <c r="A451">
        <v>449</v>
      </c>
      <c r="B451">
        <v>5641618.465065398</v>
      </c>
      <c r="C451">
        <v>1347136.399604059</v>
      </c>
      <c r="D451">
        <v>1469233.607327571</v>
      </c>
      <c r="E451">
        <v>1536173.944245475</v>
      </c>
      <c r="F451">
        <v>496459.2498540919</v>
      </c>
      <c r="G451">
        <v>792615.264034201</v>
      </c>
    </row>
    <row r="452" spans="1:7">
      <c r="A452">
        <v>450</v>
      </c>
      <c r="B452">
        <v>5641614.80039424</v>
      </c>
      <c r="C452">
        <v>1347304.357899421</v>
      </c>
      <c r="D452">
        <v>1469169.390049353</v>
      </c>
      <c r="E452">
        <v>1536173.944245475</v>
      </c>
      <c r="F452">
        <v>496382.6970684524</v>
      </c>
      <c r="G452">
        <v>792584.4111315374</v>
      </c>
    </row>
    <row r="453" spans="1:7">
      <c r="A453">
        <v>451</v>
      </c>
      <c r="B453">
        <v>5641616.41959671</v>
      </c>
      <c r="C453">
        <v>1347550.417974696</v>
      </c>
      <c r="D453">
        <v>1469107.240573992</v>
      </c>
      <c r="E453">
        <v>1536173.944245475</v>
      </c>
      <c r="F453">
        <v>496250.6490128883</v>
      </c>
      <c r="G453">
        <v>792534.1677896575</v>
      </c>
    </row>
    <row r="454" spans="1:7">
      <c r="A454">
        <v>452</v>
      </c>
      <c r="B454">
        <v>5641613.888798389</v>
      </c>
      <c r="C454">
        <v>1346235.926209644</v>
      </c>
      <c r="D454">
        <v>1469503.365658362</v>
      </c>
      <c r="E454">
        <v>1536173.944245475</v>
      </c>
      <c r="F454">
        <v>496900.9433717329</v>
      </c>
      <c r="G454">
        <v>792799.7093131738</v>
      </c>
    </row>
    <row r="455" spans="1:7">
      <c r="A455">
        <v>453</v>
      </c>
      <c r="B455">
        <v>5641613.169497724</v>
      </c>
      <c r="C455">
        <v>1346251.367141929</v>
      </c>
      <c r="D455">
        <v>1469494.932279485</v>
      </c>
      <c r="E455">
        <v>1536173.944245475</v>
      </c>
      <c r="F455">
        <v>496895.891155268</v>
      </c>
      <c r="G455">
        <v>792797.0346755652</v>
      </c>
    </row>
    <row r="456" spans="1:7">
      <c r="A456">
        <v>454</v>
      </c>
      <c r="B456">
        <v>5641615.149108062</v>
      </c>
      <c r="C456">
        <v>1345573.812385483</v>
      </c>
      <c r="D456">
        <v>1469683.992926219</v>
      </c>
      <c r="E456">
        <v>1536173.944245475</v>
      </c>
      <c r="F456">
        <v>497241.3702240424</v>
      </c>
      <c r="G456">
        <v>792942.0293268416</v>
      </c>
    </row>
    <row r="457" spans="1:7">
      <c r="A457">
        <v>455</v>
      </c>
      <c r="B457">
        <v>5641613.3901197</v>
      </c>
      <c r="C457">
        <v>1346257.839504112</v>
      </c>
      <c r="D457">
        <v>1469481.109255089</v>
      </c>
      <c r="E457">
        <v>1536173.944245475</v>
      </c>
      <c r="F457">
        <v>496901.0183613607</v>
      </c>
      <c r="G457">
        <v>792799.4787536626</v>
      </c>
    </row>
    <row r="458" spans="1:7">
      <c r="A458">
        <v>456</v>
      </c>
      <c r="B458">
        <v>5641614.144426321</v>
      </c>
      <c r="C458">
        <v>1347285.903446978</v>
      </c>
      <c r="D458">
        <v>1469159.5035528</v>
      </c>
      <c r="E458">
        <v>1536173.944245475</v>
      </c>
      <c r="F458">
        <v>496406.5014121376</v>
      </c>
      <c r="G458">
        <v>792588.2917689303</v>
      </c>
    </row>
    <row r="459" spans="1:7">
      <c r="A459">
        <v>457</v>
      </c>
      <c r="B459">
        <v>5641616.438574296</v>
      </c>
      <c r="C459">
        <v>1346326.901234513</v>
      </c>
      <c r="D459">
        <v>1469466.317920233</v>
      </c>
      <c r="E459">
        <v>1536173.944245475</v>
      </c>
      <c r="F459">
        <v>496865.9450865512</v>
      </c>
      <c r="G459">
        <v>792783.3300875238</v>
      </c>
    </row>
    <row r="460" spans="1:7">
      <c r="A460">
        <v>458</v>
      </c>
      <c r="B460">
        <v>5641621.770983924</v>
      </c>
      <c r="C460">
        <v>1346333.152591789</v>
      </c>
      <c r="D460">
        <v>1469472.734823918</v>
      </c>
      <c r="E460">
        <v>1536173.944245475</v>
      </c>
      <c r="F460">
        <v>496870.4406892669</v>
      </c>
      <c r="G460">
        <v>792771.4986334754</v>
      </c>
    </row>
    <row r="461" spans="1:7">
      <c r="A461">
        <v>459</v>
      </c>
      <c r="B461">
        <v>5641614.98487343</v>
      </c>
      <c r="C461">
        <v>1346065.955606584</v>
      </c>
      <c r="D461">
        <v>1469547.579688819</v>
      </c>
      <c r="E461">
        <v>1536173.944245475</v>
      </c>
      <c r="F461">
        <v>496991.93276002</v>
      </c>
      <c r="G461">
        <v>792835.5725725308</v>
      </c>
    </row>
    <row r="462" spans="1:7">
      <c r="A462">
        <v>460</v>
      </c>
      <c r="B462">
        <v>5641616.680836393</v>
      </c>
      <c r="C462">
        <v>1345456.966134115</v>
      </c>
      <c r="D462">
        <v>1469668.414556241</v>
      </c>
      <c r="E462">
        <v>1536173.944245475</v>
      </c>
      <c r="F462">
        <v>497335.2398501325</v>
      </c>
      <c r="G462">
        <v>792982.1160504299</v>
      </c>
    </row>
    <row r="463" spans="1:7">
      <c r="A463">
        <v>461</v>
      </c>
      <c r="B463">
        <v>5641615.312841672</v>
      </c>
      <c r="C463">
        <v>1346190.113314089</v>
      </c>
      <c r="D463">
        <v>1469496.965310215</v>
      </c>
      <c r="E463">
        <v>1536173.944245475</v>
      </c>
      <c r="F463">
        <v>496938.800548864</v>
      </c>
      <c r="G463">
        <v>792815.4894230291</v>
      </c>
    </row>
    <row r="464" spans="1:7">
      <c r="A464">
        <v>462</v>
      </c>
      <c r="B464">
        <v>5641613.38802388</v>
      </c>
      <c r="C464">
        <v>1346594.389717107</v>
      </c>
      <c r="D464">
        <v>1469370.853655946</v>
      </c>
      <c r="E464">
        <v>1536173.944245475</v>
      </c>
      <c r="F464">
        <v>496743.8274442569</v>
      </c>
      <c r="G464">
        <v>792730.3729610952</v>
      </c>
    </row>
    <row r="465" spans="1:7">
      <c r="A465">
        <v>463</v>
      </c>
      <c r="B465">
        <v>5641615.683539449</v>
      </c>
      <c r="C465">
        <v>1346285.062816686</v>
      </c>
      <c r="D465">
        <v>1469515.711291713</v>
      </c>
      <c r="E465">
        <v>1536173.944245475</v>
      </c>
      <c r="F465">
        <v>496857.5402678841</v>
      </c>
      <c r="G465">
        <v>792783.4249176908</v>
      </c>
    </row>
    <row r="466" spans="1:7">
      <c r="A466">
        <v>464</v>
      </c>
      <c r="B466">
        <v>5641615.094626018</v>
      </c>
      <c r="C466">
        <v>1346862.288494284</v>
      </c>
      <c r="D466">
        <v>1469321.914632473</v>
      </c>
      <c r="E466">
        <v>1536173.944245475</v>
      </c>
      <c r="F466">
        <v>496582.1842547531</v>
      </c>
      <c r="G466">
        <v>792674.7629990323</v>
      </c>
    </row>
    <row r="467" spans="1:7">
      <c r="A467">
        <v>465</v>
      </c>
      <c r="B467">
        <v>5641613.548391622</v>
      </c>
      <c r="C467">
        <v>1346315.563181106</v>
      </c>
      <c r="D467">
        <v>1469464.879793214</v>
      </c>
      <c r="E467">
        <v>1536173.944245475</v>
      </c>
      <c r="F467">
        <v>496872.9207002912</v>
      </c>
      <c r="G467">
        <v>792786.2404715354</v>
      </c>
    </row>
    <row r="468" spans="1:7">
      <c r="A468">
        <v>466</v>
      </c>
      <c r="B468">
        <v>5641614.681736824</v>
      </c>
      <c r="C468">
        <v>1346515.048367049</v>
      </c>
      <c r="D468">
        <v>1469418.176529363</v>
      </c>
      <c r="E468">
        <v>1536173.944245475</v>
      </c>
      <c r="F468">
        <v>496755.5487447625</v>
      </c>
      <c r="G468">
        <v>792751.9638501741</v>
      </c>
    </row>
    <row r="469" spans="1:7">
      <c r="A469">
        <v>467</v>
      </c>
      <c r="B469">
        <v>5641615.61354235</v>
      </c>
      <c r="C469">
        <v>1346062.052834705</v>
      </c>
      <c r="D469">
        <v>1469568.297637537</v>
      </c>
      <c r="E469">
        <v>1536173.944245475</v>
      </c>
      <c r="F469">
        <v>496982.0307554437</v>
      </c>
      <c r="G469">
        <v>792829.2880691885</v>
      </c>
    </row>
    <row r="470" spans="1:7">
      <c r="A470">
        <v>468</v>
      </c>
      <c r="B470">
        <v>5641612.912591333</v>
      </c>
      <c r="C470">
        <v>1345682.095545867</v>
      </c>
      <c r="D470">
        <v>1469656.842838068</v>
      </c>
      <c r="E470">
        <v>1536173.944245475</v>
      </c>
      <c r="F470">
        <v>497180.8255351263</v>
      </c>
      <c r="G470">
        <v>792919.2044267968</v>
      </c>
    </row>
    <row r="471" spans="1:7">
      <c r="A471">
        <v>469</v>
      </c>
      <c r="B471">
        <v>5641614.42903183</v>
      </c>
      <c r="C471">
        <v>1345352.849610163</v>
      </c>
      <c r="D471">
        <v>1469747.116155489</v>
      </c>
      <c r="E471">
        <v>1536173.944245475</v>
      </c>
      <c r="F471">
        <v>497347.8736191585</v>
      </c>
      <c r="G471">
        <v>792992.6454015444</v>
      </c>
    </row>
    <row r="472" spans="1:7">
      <c r="A472">
        <v>470</v>
      </c>
      <c r="B472">
        <v>5641616.161536087</v>
      </c>
      <c r="C472">
        <v>1346080.719726364</v>
      </c>
      <c r="D472">
        <v>1469568.27133617</v>
      </c>
      <c r="E472">
        <v>1536173.944245475</v>
      </c>
      <c r="F472">
        <v>496959.1312530012</v>
      </c>
      <c r="G472">
        <v>792834.0949750773</v>
      </c>
    </row>
    <row r="473" spans="1:7">
      <c r="A473">
        <v>471</v>
      </c>
      <c r="B473">
        <v>5641613.532863074</v>
      </c>
      <c r="C473">
        <v>1345741.840567679</v>
      </c>
      <c r="D473">
        <v>1469660.725898722</v>
      </c>
      <c r="E473">
        <v>1536173.944245475</v>
      </c>
      <c r="F473">
        <v>497138.4094689039</v>
      </c>
      <c r="G473">
        <v>792898.6126822929</v>
      </c>
    </row>
    <row r="474" spans="1:7">
      <c r="A474">
        <v>472</v>
      </c>
      <c r="B474">
        <v>5641616.943929746</v>
      </c>
      <c r="C474">
        <v>1345205.200165486</v>
      </c>
      <c r="D474">
        <v>1469784.585269841</v>
      </c>
      <c r="E474">
        <v>1536173.944245475</v>
      </c>
      <c r="F474">
        <v>497435.1413164957</v>
      </c>
      <c r="G474">
        <v>793018.072932447</v>
      </c>
    </row>
    <row r="475" spans="1:7">
      <c r="A475">
        <v>473</v>
      </c>
      <c r="B475">
        <v>5641614.530864273</v>
      </c>
      <c r="C475">
        <v>1345718.982508582</v>
      </c>
      <c r="D475">
        <v>1469650.327432246</v>
      </c>
      <c r="E475">
        <v>1536173.944245475</v>
      </c>
      <c r="F475">
        <v>497161.268741123</v>
      </c>
      <c r="G475">
        <v>792910.0079368472</v>
      </c>
    </row>
    <row r="476" spans="1:7">
      <c r="A476">
        <v>474</v>
      </c>
      <c r="B476">
        <v>5641615.797402319</v>
      </c>
      <c r="C476">
        <v>1345982.076641447</v>
      </c>
      <c r="D476">
        <v>1469572.566840336</v>
      </c>
      <c r="E476">
        <v>1536173.944245475</v>
      </c>
      <c r="F476">
        <v>497026.783282126</v>
      </c>
      <c r="G476">
        <v>792860.4263929338</v>
      </c>
    </row>
    <row r="477" spans="1:7">
      <c r="A477">
        <v>475</v>
      </c>
      <c r="B477">
        <v>5641613.237615048</v>
      </c>
      <c r="C477">
        <v>1345628.544834535</v>
      </c>
      <c r="D477">
        <v>1469669.904974601</v>
      </c>
      <c r="E477">
        <v>1536173.944245475</v>
      </c>
      <c r="F477">
        <v>497211.4463056303</v>
      </c>
      <c r="G477">
        <v>792929.3972548073</v>
      </c>
    </row>
    <row r="478" spans="1:7">
      <c r="A478">
        <v>476</v>
      </c>
      <c r="B478">
        <v>5641614.15192455</v>
      </c>
      <c r="C478">
        <v>1345651.323929614</v>
      </c>
      <c r="D478">
        <v>1469636.108422459</v>
      </c>
      <c r="E478">
        <v>1536173.944245475</v>
      </c>
      <c r="F478">
        <v>497218.1234554016</v>
      </c>
      <c r="G478">
        <v>792934.6518715998</v>
      </c>
    </row>
    <row r="479" spans="1:7">
      <c r="A479">
        <v>477</v>
      </c>
      <c r="B479">
        <v>5641614.613412166</v>
      </c>
      <c r="C479">
        <v>1345850.02830461</v>
      </c>
      <c r="D479">
        <v>1469587.206592595</v>
      </c>
      <c r="E479">
        <v>1536173.944245475</v>
      </c>
      <c r="F479">
        <v>497117.4228311348</v>
      </c>
      <c r="G479">
        <v>792886.0114383512</v>
      </c>
    </row>
    <row r="480" spans="1:7">
      <c r="A480">
        <v>478</v>
      </c>
      <c r="B480">
        <v>5641615.091460393</v>
      </c>
      <c r="C480">
        <v>1345879.98058534</v>
      </c>
      <c r="D480">
        <v>1469567.326336805</v>
      </c>
      <c r="E480">
        <v>1536173.944245475</v>
      </c>
      <c r="F480">
        <v>497107.0859158735</v>
      </c>
      <c r="G480">
        <v>792886.7543768984</v>
      </c>
    </row>
    <row r="481" spans="1:7">
      <c r="A481">
        <v>479</v>
      </c>
      <c r="B481">
        <v>5641614.245806479</v>
      </c>
      <c r="C481">
        <v>1345450.2824798</v>
      </c>
      <c r="D481">
        <v>1469743.968919394</v>
      </c>
      <c r="E481">
        <v>1536173.944245475</v>
      </c>
      <c r="F481">
        <v>497278.448923332</v>
      </c>
      <c r="G481">
        <v>792967.6012384768</v>
      </c>
    </row>
    <row r="482" spans="1:7">
      <c r="A482">
        <v>480</v>
      </c>
      <c r="B482">
        <v>5641611.99490493</v>
      </c>
      <c r="C482">
        <v>1345621.4764777</v>
      </c>
      <c r="D482">
        <v>1469678.349224264</v>
      </c>
      <c r="E482">
        <v>1536173.944245475</v>
      </c>
      <c r="F482">
        <v>497207.0003854492</v>
      </c>
      <c r="G482">
        <v>792931.2245720413</v>
      </c>
    </row>
    <row r="483" spans="1:7">
      <c r="A483">
        <v>481</v>
      </c>
      <c r="B483">
        <v>5641611.963634619</v>
      </c>
      <c r="C483">
        <v>1345574.641531927</v>
      </c>
      <c r="D483">
        <v>1469698.146656058</v>
      </c>
      <c r="E483">
        <v>1536173.944245475</v>
      </c>
      <c r="F483">
        <v>497226.1939473583</v>
      </c>
      <c r="G483">
        <v>792939.0372538002</v>
      </c>
    </row>
    <row r="484" spans="1:7">
      <c r="A484">
        <v>482</v>
      </c>
      <c r="B484">
        <v>5641612.439664112</v>
      </c>
      <c r="C484">
        <v>1345460.835040482</v>
      </c>
      <c r="D484">
        <v>1469730.416038511</v>
      </c>
      <c r="E484">
        <v>1536173.944245475</v>
      </c>
      <c r="F484">
        <v>497285.4193275417</v>
      </c>
      <c r="G484">
        <v>792961.8250121013</v>
      </c>
    </row>
    <row r="485" spans="1:7">
      <c r="A485">
        <v>483</v>
      </c>
      <c r="B485">
        <v>5641612.066990721</v>
      </c>
      <c r="C485">
        <v>1345714.849048796</v>
      </c>
      <c r="D485">
        <v>1469665.246790911</v>
      </c>
      <c r="E485">
        <v>1536173.944245475</v>
      </c>
      <c r="F485">
        <v>497147.4397826896</v>
      </c>
      <c r="G485">
        <v>792910.5871228495</v>
      </c>
    </row>
    <row r="486" spans="1:7">
      <c r="A486">
        <v>484</v>
      </c>
      <c r="B486">
        <v>5641613.66327229</v>
      </c>
      <c r="C486">
        <v>1345311.479082803</v>
      </c>
      <c r="D486">
        <v>1469781.015092236</v>
      </c>
      <c r="E486">
        <v>1536173.944245475</v>
      </c>
      <c r="F486">
        <v>497355.1121695559</v>
      </c>
      <c r="G486">
        <v>792992.1126822195</v>
      </c>
    </row>
    <row r="487" spans="1:7">
      <c r="A487">
        <v>485</v>
      </c>
      <c r="B487">
        <v>5641612.603832927</v>
      </c>
      <c r="C487">
        <v>1345903.558461693</v>
      </c>
      <c r="D487">
        <v>1469595.091212139</v>
      </c>
      <c r="E487">
        <v>1536173.944245475</v>
      </c>
      <c r="F487">
        <v>497070.4298217754</v>
      </c>
      <c r="G487">
        <v>792869.5800918437</v>
      </c>
    </row>
    <row r="488" spans="1:7">
      <c r="A488">
        <v>486</v>
      </c>
      <c r="B488">
        <v>5641612.464821449</v>
      </c>
      <c r="C488">
        <v>1345705.37701463</v>
      </c>
      <c r="D488">
        <v>1469659.928360893</v>
      </c>
      <c r="E488">
        <v>1536173.944245475</v>
      </c>
      <c r="F488">
        <v>497161.3349169729</v>
      </c>
      <c r="G488">
        <v>792911.8802834773</v>
      </c>
    </row>
    <row r="489" spans="1:7">
      <c r="A489">
        <v>487</v>
      </c>
      <c r="B489">
        <v>5641612.186050935</v>
      </c>
      <c r="C489">
        <v>1345204.448449014</v>
      </c>
      <c r="D489">
        <v>1469775.206839399</v>
      </c>
      <c r="E489">
        <v>1536173.944245475</v>
      </c>
      <c r="F489">
        <v>497432.1832465862</v>
      </c>
      <c r="G489">
        <v>793026.4032704597</v>
      </c>
    </row>
    <row r="490" spans="1:7">
      <c r="A490">
        <v>488</v>
      </c>
      <c r="B490">
        <v>5641613.106116032</v>
      </c>
      <c r="C490">
        <v>1345519.526453992</v>
      </c>
      <c r="D490">
        <v>1469714.11602499</v>
      </c>
      <c r="E490">
        <v>1536173.944245475</v>
      </c>
      <c r="F490">
        <v>497256.949435773</v>
      </c>
      <c r="G490">
        <v>792948.5699558019</v>
      </c>
    </row>
    <row r="491" spans="1:7">
      <c r="A491">
        <v>489</v>
      </c>
      <c r="B491">
        <v>5641611.079194254</v>
      </c>
      <c r="C491">
        <v>1345901.94415271</v>
      </c>
      <c r="D491">
        <v>1469605.493395496</v>
      </c>
      <c r="E491">
        <v>1536173.944245475</v>
      </c>
      <c r="F491">
        <v>497056.344528179</v>
      </c>
      <c r="G491">
        <v>792873.3528723932</v>
      </c>
    </row>
    <row r="492" spans="1:7">
      <c r="A492">
        <v>490</v>
      </c>
      <c r="B492">
        <v>5641611.721504468</v>
      </c>
      <c r="C492">
        <v>1345715.129331854</v>
      </c>
      <c r="D492">
        <v>1469664.37566638</v>
      </c>
      <c r="E492">
        <v>1536173.944245475</v>
      </c>
      <c r="F492">
        <v>497146.6777846566</v>
      </c>
      <c r="G492">
        <v>792911.5944761022</v>
      </c>
    </row>
    <row r="493" spans="1:7">
      <c r="A493">
        <v>491</v>
      </c>
      <c r="B493">
        <v>5641615.44418341</v>
      </c>
      <c r="C493">
        <v>1345533.865705748</v>
      </c>
      <c r="D493">
        <v>1469731.356043155</v>
      </c>
      <c r="E493">
        <v>1536173.944245475</v>
      </c>
      <c r="F493">
        <v>497228.2375163718</v>
      </c>
      <c r="G493">
        <v>792948.0406726595</v>
      </c>
    </row>
    <row r="494" spans="1:7">
      <c r="A494">
        <v>492</v>
      </c>
      <c r="B494">
        <v>5641611.140128968</v>
      </c>
      <c r="C494">
        <v>1345894.767758729</v>
      </c>
      <c r="D494">
        <v>1469592.525035816</v>
      </c>
      <c r="E494">
        <v>1536173.944245475</v>
      </c>
      <c r="F494">
        <v>497071.6074326636</v>
      </c>
      <c r="G494">
        <v>792878.2956562839</v>
      </c>
    </row>
    <row r="495" spans="1:7">
      <c r="A495">
        <v>493</v>
      </c>
      <c r="B495">
        <v>5641612.84479761</v>
      </c>
      <c r="C495">
        <v>1346320.70170002</v>
      </c>
      <c r="D495">
        <v>1469487.398609874</v>
      </c>
      <c r="E495">
        <v>1536173.944245475</v>
      </c>
      <c r="F495">
        <v>496843.5707062492</v>
      </c>
      <c r="G495">
        <v>792787.2295359921</v>
      </c>
    </row>
    <row r="496" spans="1:7">
      <c r="A496">
        <v>494</v>
      </c>
      <c r="B496">
        <v>5641611.404103322</v>
      </c>
      <c r="C496">
        <v>1345861.078671935</v>
      </c>
      <c r="D496">
        <v>1469628.986691534</v>
      </c>
      <c r="E496">
        <v>1536173.944245475</v>
      </c>
      <c r="F496">
        <v>497069.8143152486</v>
      </c>
      <c r="G496">
        <v>792877.5801791293</v>
      </c>
    </row>
    <row r="497" spans="1:7">
      <c r="A497">
        <v>495</v>
      </c>
      <c r="B497">
        <v>5641610.338386523</v>
      </c>
      <c r="C497">
        <v>1346017.269390048</v>
      </c>
      <c r="D497">
        <v>1469574.357381572</v>
      </c>
      <c r="E497">
        <v>1536173.944245475</v>
      </c>
      <c r="F497">
        <v>496996.6605743811</v>
      </c>
      <c r="G497">
        <v>792848.1067950462</v>
      </c>
    </row>
    <row r="498" spans="1:7">
      <c r="A498">
        <v>496</v>
      </c>
      <c r="B498">
        <v>5641611.210792037</v>
      </c>
      <c r="C498">
        <v>1345989.610579539</v>
      </c>
      <c r="D498">
        <v>1469577.351643218</v>
      </c>
      <c r="E498">
        <v>1536173.944245475</v>
      </c>
      <c r="F498">
        <v>497015.0435823014</v>
      </c>
      <c r="G498">
        <v>792855.260741502</v>
      </c>
    </row>
    <row r="499" spans="1:7">
      <c r="A499">
        <v>497</v>
      </c>
      <c r="B499">
        <v>5641611.968220205</v>
      </c>
      <c r="C499">
        <v>1346036.570270082</v>
      </c>
      <c r="D499">
        <v>1469572.198862449</v>
      </c>
      <c r="E499">
        <v>1536173.944245475</v>
      </c>
      <c r="F499">
        <v>496985.8122050138</v>
      </c>
      <c r="G499">
        <v>792843.4426371845</v>
      </c>
    </row>
    <row r="500" spans="1:7">
      <c r="A500">
        <v>498</v>
      </c>
      <c r="B500">
        <v>5641610.214410302</v>
      </c>
      <c r="C500">
        <v>1345941.326933332</v>
      </c>
      <c r="D500">
        <v>1469596.551836706</v>
      </c>
      <c r="E500">
        <v>1536173.944245475</v>
      </c>
      <c r="F500">
        <v>497034.0416212878</v>
      </c>
      <c r="G500">
        <v>792864.3497735014</v>
      </c>
    </row>
    <row r="501" spans="1:7">
      <c r="A501">
        <v>499</v>
      </c>
      <c r="B501">
        <v>5641609.608670271</v>
      </c>
      <c r="C501">
        <v>1345927.646327794</v>
      </c>
      <c r="D501">
        <v>1469587.821263207</v>
      </c>
      <c r="E501">
        <v>1536173.944245475</v>
      </c>
      <c r="F501">
        <v>497050.7261466426</v>
      </c>
      <c r="G501">
        <v>792869.4706871517</v>
      </c>
    </row>
    <row r="502" spans="1:7">
      <c r="A502">
        <v>500</v>
      </c>
      <c r="B502">
        <v>5641610.389225482</v>
      </c>
      <c r="C502">
        <v>1345810.402875532</v>
      </c>
      <c r="D502">
        <v>1469624.680830413</v>
      </c>
      <c r="E502">
        <v>1536173.944245475</v>
      </c>
      <c r="F502">
        <v>497107.3549603042</v>
      </c>
      <c r="G502">
        <v>792894.0063137567</v>
      </c>
    </row>
    <row r="503" spans="1:7">
      <c r="A503">
        <v>501</v>
      </c>
      <c r="B503">
        <v>5641608.894395314</v>
      </c>
      <c r="C503">
        <v>1346316.297014665</v>
      </c>
      <c r="D503">
        <v>1469480.324249059</v>
      </c>
      <c r="E503">
        <v>1536173.944245475</v>
      </c>
      <c r="F503">
        <v>496848.4428993901</v>
      </c>
      <c r="G503">
        <v>792789.8859867246</v>
      </c>
    </row>
    <row r="504" spans="1:7">
      <c r="A504">
        <v>502</v>
      </c>
      <c r="B504">
        <v>5641609.428269465</v>
      </c>
      <c r="C504">
        <v>1346320.787842274</v>
      </c>
      <c r="D504">
        <v>1469485.75236788</v>
      </c>
      <c r="E504">
        <v>1536173.944245475</v>
      </c>
      <c r="F504">
        <v>496840.8429088345</v>
      </c>
      <c r="G504">
        <v>792788.1009050008</v>
      </c>
    </row>
    <row r="505" spans="1:7">
      <c r="A505">
        <v>503</v>
      </c>
      <c r="B505">
        <v>5641607.292833698</v>
      </c>
      <c r="C505">
        <v>1346693.22308824</v>
      </c>
      <c r="D505">
        <v>1469353.806683511</v>
      </c>
      <c r="E505">
        <v>1536173.944245475</v>
      </c>
      <c r="F505">
        <v>496668.902685566</v>
      </c>
      <c r="G505">
        <v>792717.416130906</v>
      </c>
    </row>
    <row r="506" spans="1:7">
      <c r="A506">
        <v>504</v>
      </c>
      <c r="B506">
        <v>5641606.741080604</v>
      </c>
      <c r="C506">
        <v>1346627.881400872</v>
      </c>
      <c r="D506">
        <v>1469372.196903243</v>
      </c>
      <c r="E506">
        <v>1536173.944245475</v>
      </c>
      <c r="F506">
        <v>496700.380851596</v>
      </c>
      <c r="G506">
        <v>792732.3376794169</v>
      </c>
    </row>
    <row r="507" spans="1:7">
      <c r="A507">
        <v>505</v>
      </c>
      <c r="B507">
        <v>5641606.296671944</v>
      </c>
      <c r="C507">
        <v>1346949.846512019</v>
      </c>
      <c r="D507">
        <v>1469247.542164838</v>
      </c>
      <c r="E507">
        <v>1536173.944245475</v>
      </c>
      <c r="F507">
        <v>496564.0299461582</v>
      </c>
      <c r="G507">
        <v>792670.9338034536</v>
      </c>
    </row>
    <row r="508" spans="1:7">
      <c r="A508">
        <v>506</v>
      </c>
      <c r="B508">
        <v>5641606.5589067</v>
      </c>
      <c r="C508">
        <v>1347082.569868724</v>
      </c>
      <c r="D508">
        <v>1469212.413457134</v>
      </c>
      <c r="E508">
        <v>1536173.944245475</v>
      </c>
      <c r="F508">
        <v>496496.5619228314</v>
      </c>
      <c r="G508">
        <v>792641.0694125342</v>
      </c>
    </row>
    <row r="509" spans="1:7">
      <c r="A509">
        <v>507</v>
      </c>
      <c r="B509">
        <v>5641606.605239743</v>
      </c>
      <c r="C509">
        <v>1346988.773450281</v>
      </c>
      <c r="D509">
        <v>1469227.299365179</v>
      </c>
      <c r="E509">
        <v>1536173.944245475</v>
      </c>
      <c r="F509">
        <v>496548.9603443124</v>
      </c>
      <c r="G509">
        <v>792667.6278344959</v>
      </c>
    </row>
    <row r="510" spans="1:7">
      <c r="A510">
        <v>508</v>
      </c>
      <c r="B510">
        <v>5641606.867461075</v>
      </c>
      <c r="C510">
        <v>1346874.291880604</v>
      </c>
      <c r="D510">
        <v>1469264.157596031</v>
      </c>
      <c r="E510">
        <v>1536173.944245475</v>
      </c>
      <c r="F510">
        <v>496603.9702724981</v>
      </c>
      <c r="G510">
        <v>792690.5034664656</v>
      </c>
    </row>
    <row r="511" spans="1:7">
      <c r="A511">
        <v>509</v>
      </c>
      <c r="B511">
        <v>5641606.876874983</v>
      </c>
      <c r="C511">
        <v>1346931.744455439</v>
      </c>
      <c r="D511">
        <v>1469274.190782781</v>
      </c>
      <c r="E511">
        <v>1536173.944245475</v>
      </c>
      <c r="F511">
        <v>496554.1586622219</v>
      </c>
      <c r="G511">
        <v>792672.8387290663</v>
      </c>
    </row>
    <row r="512" spans="1:7">
      <c r="A512">
        <v>510</v>
      </c>
      <c r="B512">
        <v>5641607.526230976</v>
      </c>
      <c r="C512">
        <v>1346986.784351146</v>
      </c>
      <c r="D512">
        <v>1469237.576039791</v>
      </c>
      <c r="E512">
        <v>1536173.944245475</v>
      </c>
      <c r="F512">
        <v>496545.1269544755</v>
      </c>
      <c r="G512">
        <v>792664.0946400885</v>
      </c>
    </row>
    <row r="513" spans="1:7">
      <c r="A513">
        <v>511</v>
      </c>
      <c r="B513">
        <v>5641607.658946472</v>
      </c>
      <c r="C513">
        <v>1347267.952232728</v>
      </c>
      <c r="D513">
        <v>1469139.922144788</v>
      </c>
      <c r="E513">
        <v>1536173.944245475</v>
      </c>
      <c r="F513">
        <v>496418.148040593</v>
      </c>
      <c r="G513">
        <v>792607.6922828881</v>
      </c>
    </row>
    <row r="514" spans="1:7">
      <c r="A514">
        <v>512</v>
      </c>
      <c r="B514">
        <v>5641606.695082523</v>
      </c>
      <c r="C514">
        <v>1346803.378657367</v>
      </c>
      <c r="D514">
        <v>1469295.992492593</v>
      </c>
      <c r="E514">
        <v>1536173.944245475</v>
      </c>
      <c r="F514">
        <v>496631.4659314381</v>
      </c>
      <c r="G514">
        <v>792701.9137556499</v>
      </c>
    </row>
    <row r="515" spans="1:7">
      <c r="A515">
        <v>513</v>
      </c>
      <c r="B515">
        <v>5641607.130105483</v>
      </c>
      <c r="C515">
        <v>1347073.488663135</v>
      </c>
      <c r="D515">
        <v>1469213.741827214</v>
      </c>
      <c r="E515">
        <v>1536173.944245475</v>
      </c>
      <c r="F515">
        <v>496500.1155302574</v>
      </c>
      <c r="G515">
        <v>792645.8398394014</v>
      </c>
    </row>
    <row r="516" spans="1:7">
      <c r="A516">
        <v>514</v>
      </c>
      <c r="B516">
        <v>5641606.879811255</v>
      </c>
      <c r="C516">
        <v>1347111.316094602</v>
      </c>
      <c r="D516">
        <v>1469216.268341823</v>
      </c>
      <c r="E516">
        <v>1536173.944245475</v>
      </c>
      <c r="F516">
        <v>496473.0800621965</v>
      </c>
      <c r="G516">
        <v>792632.2710671575</v>
      </c>
    </row>
    <row r="517" spans="1:7">
      <c r="A517">
        <v>515</v>
      </c>
      <c r="B517">
        <v>5641606.361336608</v>
      </c>
      <c r="C517">
        <v>1346625.17518153</v>
      </c>
      <c r="D517">
        <v>1469336.710870094</v>
      </c>
      <c r="E517">
        <v>1536173.944245475</v>
      </c>
      <c r="F517">
        <v>496730.2771460695</v>
      </c>
      <c r="G517">
        <v>792740.2538934404</v>
      </c>
    </row>
    <row r="518" spans="1:7">
      <c r="A518">
        <v>516</v>
      </c>
      <c r="B518">
        <v>5641606.680480342</v>
      </c>
      <c r="C518">
        <v>1346881.244591749</v>
      </c>
      <c r="D518">
        <v>1469263.630974723</v>
      </c>
      <c r="E518">
        <v>1536173.944245475</v>
      </c>
      <c r="F518">
        <v>496602.9916691103</v>
      </c>
      <c r="G518">
        <v>792684.8689992849</v>
      </c>
    </row>
    <row r="519" spans="1:7">
      <c r="A519">
        <v>517</v>
      </c>
      <c r="B519">
        <v>5641607.735227598</v>
      </c>
      <c r="C519">
        <v>1347009.893662742</v>
      </c>
      <c r="D519">
        <v>1469221.986632142</v>
      </c>
      <c r="E519">
        <v>1536173.944245475</v>
      </c>
      <c r="F519">
        <v>496544.7123056487</v>
      </c>
      <c r="G519">
        <v>792657.1983815895</v>
      </c>
    </row>
    <row r="520" spans="1:7">
      <c r="A520">
        <v>518</v>
      </c>
      <c r="B520">
        <v>5641606.728469513</v>
      </c>
      <c r="C520">
        <v>1346930.518171717</v>
      </c>
      <c r="D520">
        <v>1469256.274628078</v>
      </c>
      <c r="E520">
        <v>1536173.944245475</v>
      </c>
      <c r="F520">
        <v>496571.8841814419</v>
      </c>
      <c r="G520">
        <v>792674.107242801</v>
      </c>
    </row>
    <row r="521" spans="1:7">
      <c r="A521">
        <v>519</v>
      </c>
      <c r="B521">
        <v>5641607.735057805</v>
      </c>
      <c r="C521">
        <v>1347287.020553504</v>
      </c>
      <c r="D521">
        <v>1469145.426054815</v>
      </c>
      <c r="E521">
        <v>1536173.944245475</v>
      </c>
      <c r="F521">
        <v>496399.0488023071</v>
      </c>
      <c r="G521">
        <v>792602.2954017036</v>
      </c>
    </row>
    <row r="522" spans="1:7">
      <c r="A522">
        <v>520</v>
      </c>
      <c r="B522">
        <v>5641606.674602417</v>
      </c>
      <c r="C522">
        <v>1346767.779799013</v>
      </c>
      <c r="D522">
        <v>1469298.924953699</v>
      </c>
      <c r="E522">
        <v>1536173.944245475</v>
      </c>
      <c r="F522">
        <v>496658.0823114912</v>
      </c>
      <c r="G522">
        <v>792707.9432927384</v>
      </c>
    </row>
    <row r="523" spans="1:7">
      <c r="A523">
        <v>521</v>
      </c>
      <c r="B523">
        <v>5641606.196910769</v>
      </c>
      <c r="C523">
        <v>1347298.906571766</v>
      </c>
      <c r="D523">
        <v>1469140.884459251</v>
      </c>
      <c r="E523">
        <v>1536173.944245475</v>
      </c>
      <c r="F523">
        <v>496392.1506491713</v>
      </c>
      <c r="G523">
        <v>792600.3109851051</v>
      </c>
    </row>
    <row r="524" spans="1:7">
      <c r="A524">
        <v>522</v>
      </c>
      <c r="B524">
        <v>5641606.160497845</v>
      </c>
      <c r="C524">
        <v>1347270.05210954</v>
      </c>
      <c r="D524">
        <v>1469145.679765522</v>
      </c>
      <c r="E524">
        <v>1536173.944245475</v>
      </c>
      <c r="F524">
        <v>496410.8150630482</v>
      </c>
      <c r="G524">
        <v>792605.66931426</v>
      </c>
    </row>
    <row r="525" spans="1:7">
      <c r="A525">
        <v>523</v>
      </c>
      <c r="B525">
        <v>5641606.293186053</v>
      </c>
      <c r="C525">
        <v>1346862.283784211</v>
      </c>
      <c r="D525">
        <v>1469264.227565029</v>
      </c>
      <c r="E525">
        <v>1536173.944245475</v>
      </c>
      <c r="F525">
        <v>496616.0772125171</v>
      </c>
      <c r="G525">
        <v>792689.7603788199</v>
      </c>
    </row>
    <row r="526" spans="1:7">
      <c r="A526">
        <v>524</v>
      </c>
      <c r="B526">
        <v>5641606.177826628</v>
      </c>
      <c r="C526">
        <v>1347231.069853874</v>
      </c>
      <c r="D526">
        <v>1469167.313975204</v>
      </c>
      <c r="E526">
        <v>1536173.944245475</v>
      </c>
      <c r="F526">
        <v>496423.9754827844</v>
      </c>
      <c r="G526">
        <v>792609.8742692894</v>
      </c>
    </row>
    <row r="527" spans="1:7">
      <c r="A527">
        <v>525</v>
      </c>
      <c r="B527">
        <v>5641607.165449457</v>
      </c>
      <c r="C527">
        <v>1347339.398359737</v>
      </c>
      <c r="D527">
        <v>1469129.129552551</v>
      </c>
      <c r="E527">
        <v>1536173.944245475</v>
      </c>
      <c r="F527">
        <v>496374.7774423307</v>
      </c>
      <c r="G527">
        <v>792589.9158493622</v>
      </c>
    </row>
    <row r="528" spans="1:7">
      <c r="A528">
        <v>526</v>
      </c>
      <c r="B528">
        <v>5641606.512044383</v>
      </c>
      <c r="C528">
        <v>1347275.047586078</v>
      </c>
      <c r="D528">
        <v>1469158.818674873</v>
      </c>
      <c r="E528">
        <v>1536173.944245475</v>
      </c>
      <c r="F528">
        <v>496397.2987254664</v>
      </c>
      <c r="G528">
        <v>792601.4028124905</v>
      </c>
    </row>
    <row r="529" spans="1:7">
      <c r="A529">
        <v>527</v>
      </c>
      <c r="B529">
        <v>5641607.667816828</v>
      </c>
      <c r="C529">
        <v>1347292.657221064</v>
      </c>
      <c r="D529">
        <v>1469118.805587325</v>
      </c>
      <c r="E529">
        <v>1536173.944245475</v>
      </c>
      <c r="F529">
        <v>496415.4964514789</v>
      </c>
      <c r="G529">
        <v>792606.7643114859</v>
      </c>
    </row>
    <row r="530" spans="1:7">
      <c r="A530">
        <v>528</v>
      </c>
      <c r="B530">
        <v>5641606.618995335</v>
      </c>
      <c r="C530">
        <v>1347179.742635817</v>
      </c>
      <c r="D530">
        <v>1469171.65279875</v>
      </c>
      <c r="E530">
        <v>1536173.944245475</v>
      </c>
      <c r="F530">
        <v>496456.0695659377</v>
      </c>
      <c r="G530">
        <v>792625.2097493547</v>
      </c>
    </row>
    <row r="531" spans="1:7">
      <c r="A531">
        <v>529</v>
      </c>
      <c r="B531">
        <v>5641606.302382629</v>
      </c>
      <c r="C531">
        <v>1347247.238572327</v>
      </c>
      <c r="D531">
        <v>1469146.381488725</v>
      </c>
      <c r="E531">
        <v>1536173.944245475</v>
      </c>
      <c r="F531">
        <v>496426.4856320075</v>
      </c>
      <c r="G531">
        <v>792612.2524440944</v>
      </c>
    </row>
    <row r="532" spans="1:7">
      <c r="A532">
        <v>530</v>
      </c>
      <c r="B532">
        <v>5641605.791369881</v>
      </c>
      <c r="C532">
        <v>1347318.838007181</v>
      </c>
      <c r="D532">
        <v>1469136.327527593</v>
      </c>
      <c r="E532">
        <v>1536173.944245475</v>
      </c>
      <c r="F532">
        <v>496382.3456226502</v>
      </c>
      <c r="G532">
        <v>792594.3359669814</v>
      </c>
    </row>
    <row r="533" spans="1:7">
      <c r="A533">
        <v>531</v>
      </c>
      <c r="B533">
        <v>5641605.846522472</v>
      </c>
      <c r="C533">
        <v>1347189.463622172</v>
      </c>
      <c r="D533">
        <v>1469177.260408555</v>
      </c>
      <c r="E533">
        <v>1536173.944245475</v>
      </c>
      <c r="F533">
        <v>496442.659749824</v>
      </c>
      <c r="G533">
        <v>792622.5184964451</v>
      </c>
    </row>
    <row r="534" spans="1:7">
      <c r="A534">
        <v>532</v>
      </c>
      <c r="B534">
        <v>5641606.045579763</v>
      </c>
      <c r="C534">
        <v>1347154.829157645</v>
      </c>
      <c r="D534">
        <v>1469177.957569492</v>
      </c>
      <c r="E534">
        <v>1536173.944245475</v>
      </c>
      <c r="F534">
        <v>496470.8447939404</v>
      </c>
      <c r="G534">
        <v>792628.4698132109</v>
      </c>
    </row>
    <row r="535" spans="1:7">
      <c r="A535">
        <v>533</v>
      </c>
      <c r="B535">
        <v>5641606.30768358</v>
      </c>
      <c r="C535">
        <v>1347156.983509189</v>
      </c>
      <c r="D535">
        <v>1469186.698672623</v>
      </c>
      <c r="E535">
        <v>1536173.944245475</v>
      </c>
      <c r="F535">
        <v>496461.3126558266</v>
      </c>
      <c r="G535">
        <v>792627.3686004649</v>
      </c>
    </row>
    <row r="536" spans="1:7">
      <c r="A536">
        <v>534</v>
      </c>
      <c r="B536">
        <v>5641605.750309346</v>
      </c>
      <c r="C536">
        <v>1347159.461955371</v>
      </c>
      <c r="D536">
        <v>1469186.514028806</v>
      </c>
      <c r="E536">
        <v>1536173.944245475</v>
      </c>
      <c r="F536">
        <v>496460.3303660244</v>
      </c>
      <c r="G536">
        <v>792625.4997136708</v>
      </c>
    </row>
    <row r="537" spans="1:7">
      <c r="A537">
        <v>535</v>
      </c>
      <c r="B537">
        <v>5641606.285747501</v>
      </c>
      <c r="C537">
        <v>1346950.129205014</v>
      </c>
      <c r="D537">
        <v>1469265.248055609</v>
      </c>
      <c r="E537">
        <v>1536173.944245475</v>
      </c>
      <c r="F537">
        <v>496551.564195089</v>
      </c>
      <c r="G537">
        <v>792665.4000463142</v>
      </c>
    </row>
    <row r="538" spans="1:7">
      <c r="A538">
        <v>536</v>
      </c>
      <c r="B538">
        <v>5641606.471047128</v>
      </c>
      <c r="C538">
        <v>1347248.532068742</v>
      </c>
      <c r="D538">
        <v>1469151.536707307</v>
      </c>
      <c r="E538">
        <v>1536173.944245475</v>
      </c>
      <c r="F538">
        <v>496424.1561719669</v>
      </c>
      <c r="G538">
        <v>792608.3018536364</v>
      </c>
    </row>
    <row r="539" spans="1:7">
      <c r="A539">
        <v>537</v>
      </c>
      <c r="B539">
        <v>5641606.395419223</v>
      </c>
      <c r="C539">
        <v>1347118.007181646</v>
      </c>
      <c r="D539">
        <v>1469221.112452302</v>
      </c>
      <c r="E539">
        <v>1536173.944245475</v>
      </c>
      <c r="F539">
        <v>496465.3492801609</v>
      </c>
      <c r="G539">
        <v>792627.9822596391</v>
      </c>
    </row>
    <row r="540" spans="1:7">
      <c r="A540">
        <v>538</v>
      </c>
      <c r="B540">
        <v>5641606.003827621</v>
      </c>
      <c r="C540">
        <v>1347368.757710268</v>
      </c>
      <c r="D540">
        <v>1469122.145280228</v>
      </c>
      <c r="E540">
        <v>1536173.944245475</v>
      </c>
      <c r="F540">
        <v>496358.7560776765</v>
      </c>
      <c r="G540">
        <v>792582.4005139725</v>
      </c>
    </row>
    <row r="541" spans="1:7">
      <c r="A541">
        <v>539</v>
      </c>
      <c r="B541">
        <v>5641606.215371213</v>
      </c>
      <c r="C541">
        <v>1346706.31673226</v>
      </c>
      <c r="D541">
        <v>1469320.396924337</v>
      </c>
      <c r="E541">
        <v>1536173.944245475</v>
      </c>
      <c r="F541">
        <v>496689.7832958841</v>
      </c>
      <c r="G541">
        <v>792715.7741732553</v>
      </c>
    </row>
    <row r="542" spans="1:7">
      <c r="A542">
        <v>540</v>
      </c>
      <c r="B542">
        <v>5641606.209515489</v>
      </c>
      <c r="C542">
        <v>1347294.175697308</v>
      </c>
      <c r="D542">
        <v>1469147.16462176</v>
      </c>
      <c r="E542">
        <v>1536173.944245475</v>
      </c>
      <c r="F542">
        <v>496393.2688748578</v>
      </c>
      <c r="G542">
        <v>792597.6560760877</v>
      </c>
    </row>
    <row r="543" spans="1:7">
      <c r="A543">
        <v>541</v>
      </c>
      <c r="B543">
        <v>5641605.899388392</v>
      </c>
      <c r="C543">
        <v>1347176.02978462</v>
      </c>
      <c r="D543">
        <v>1469179.569447401</v>
      </c>
      <c r="E543">
        <v>1536173.944245475</v>
      </c>
      <c r="F543">
        <v>496454.2522228421</v>
      </c>
      <c r="G543">
        <v>792622.1036880533</v>
      </c>
    </row>
    <row r="544" spans="1:7">
      <c r="A544">
        <v>542</v>
      </c>
      <c r="B544">
        <v>5641605.626319115</v>
      </c>
      <c r="C544">
        <v>1347279.559513857</v>
      </c>
      <c r="D544">
        <v>1469146.403656667</v>
      </c>
      <c r="E544">
        <v>1536173.944245475</v>
      </c>
      <c r="F544">
        <v>496403.6134762157</v>
      </c>
      <c r="G544">
        <v>792602.1054268999</v>
      </c>
    </row>
    <row r="545" spans="1:7">
      <c r="A545">
        <v>543</v>
      </c>
      <c r="B545">
        <v>5641605.923130885</v>
      </c>
      <c r="C545">
        <v>1347280.900913321</v>
      </c>
      <c r="D545">
        <v>1469141.446823962</v>
      </c>
      <c r="E545">
        <v>1536173.944245475</v>
      </c>
      <c r="F545">
        <v>496407.4002590451</v>
      </c>
      <c r="G545">
        <v>792602.2308890811</v>
      </c>
    </row>
    <row r="546" spans="1:7">
      <c r="A546">
        <v>544</v>
      </c>
      <c r="B546">
        <v>5641606.137809576</v>
      </c>
      <c r="C546">
        <v>1347267.958944177</v>
      </c>
      <c r="D546">
        <v>1469153.604942434</v>
      </c>
      <c r="E546">
        <v>1536173.944245475</v>
      </c>
      <c r="F546">
        <v>496405.4874272136</v>
      </c>
      <c r="G546">
        <v>792605.1422502742</v>
      </c>
    </row>
    <row r="547" spans="1:7">
      <c r="A547">
        <v>545</v>
      </c>
      <c r="B547">
        <v>5641605.953430346</v>
      </c>
      <c r="C547">
        <v>1347363.018050434</v>
      </c>
      <c r="D547">
        <v>1469115.861292474</v>
      </c>
      <c r="E547">
        <v>1536173.944245475</v>
      </c>
      <c r="F547">
        <v>496367.3271206278</v>
      </c>
      <c r="G547">
        <v>792585.8027213358</v>
      </c>
    </row>
    <row r="548" spans="1:7">
      <c r="A548">
        <v>546</v>
      </c>
      <c r="B548">
        <v>5641605.975420962</v>
      </c>
      <c r="C548">
        <v>1347431.831178275</v>
      </c>
      <c r="D548">
        <v>1469120.517244077</v>
      </c>
      <c r="E548">
        <v>1536173.944245475</v>
      </c>
      <c r="F548">
        <v>496314.7594256006</v>
      </c>
      <c r="G548">
        <v>792564.9233275342</v>
      </c>
    </row>
    <row r="549" spans="1:7">
      <c r="A549">
        <v>547</v>
      </c>
      <c r="B549">
        <v>5641605.583552141</v>
      </c>
      <c r="C549">
        <v>1347320.307468235</v>
      </c>
      <c r="D549">
        <v>1469132.8100995</v>
      </c>
      <c r="E549">
        <v>1536173.944245475</v>
      </c>
      <c r="F549">
        <v>496383.9677716448</v>
      </c>
      <c r="G549">
        <v>792594.5539672854</v>
      </c>
    </row>
    <row r="550" spans="1:7">
      <c r="A550">
        <v>548</v>
      </c>
      <c r="B550">
        <v>5641606.253245857</v>
      </c>
      <c r="C550">
        <v>1347424.19763894</v>
      </c>
      <c r="D550">
        <v>1469107.529013923</v>
      </c>
      <c r="E550">
        <v>1536173.944245475</v>
      </c>
      <c r="F550">
        <v>496329.2669320233</v>
      </c>
      <c r="G550">
        <v>792571.315415495</v>
      </c>
    </row>
    <row r="551" spans="1:7">
      <c r="A551">
        <v>549</v>
      </c>
      <c r="B551">
        <v>5641605.599925572</v>
      </c>
      <c r="C551">
        <v>1347303.768619734</v>
      </c>
      <c r="D551">
        <v>1469135.379025158</v>
      </c>
      <c r="E551">
        <v>1536173.944245475</v>
      </c>
      <c r="F551">
        <v>496393.5496428201</v>
      </c>
      <c r="G551">
        <v>792598.9583923847</v>
      </c>
    </row>
    <row r="552" spans="1:7">
      <c r="A552">
        <v>550</v>
      </c>
      <c r="B552">
        <v>5641605.93293265</v>
      </c>
      <c r="C552">
        <v>1347264.391361231</v>
      </c>
      <c r="D552">
        <v>1469146.455732842</v>
      </c>
      <c r="E552">
        <v>1536173.944245475</v>
      </c>
      <c r="F552">
        <v>496411.4363741176</v>
      </c>
      <c r="G552">
        <v>792609.7052189829</v>
      </c>
    </row>
    <row r="553" spans="1:7">
      <c r="A553">
        <v>551</v>
      </c>
      <c r="B553">
        <v>5641605.667325826</v>
      </c>
      <c r="C553">
        <v>1347298.307438488</v>
      </c>
      <c r="D553">
        <v>1469142.613525937</v>
      </c>
      <c r="E553">
        <v>1536173.944245475</v>
      </c>
      <c r="F553">
        <v>496391.4103578601</v>
      </c>
      <c r="G553">
        <v>792599.3917580652</v>
      </c>
    </row>
    <row r="554" spans="1:7">
      <c r="A554">
        <v>552</v>
      </c>
      <c r="B554">
        <v>5641605.765553708</v>
      </c>
      <c r="C554">
        <v>1347171.810412831</v>
      </c>
      <c r="D554">
        <v>1469178.273391004</v>
      </c>
      <c r="E554">
        <v>1536173.944245475</v>
      </c>
      <c r="F554">
        <v>496455.0546310509</v>
      </c>
      <c r="G554">
        <v>792626.6828733466</v>
      </c>
    </row>
    <row r="555" spans="1:7">
      <c r="A555">
        <v>553</v>
      </c>
      <c r="B555">
        <v>5641605.713587439</v>
      </c>
      <c r="C555">
        <v>1347251.054246697</v>
      </c>
      <c r="D555">
        <v>1469150.767255204</v>
      </c>
      <c r="E555">
        <v>1536173.944245475</v>
      </c>
      <c r="F555">
        <v>496420.17711673</v>
      </c>
      <c r="G555">
        <v>792609.7707233315</v>
      </c>
    </row>
    <row r="556" spans="1:7">
      <c r="A556">
        <v>554</v>
      </c>
      <c r="B556">
        <v>5641605.279815257</v>
      </c>
      <c r="C556">
        <v>1347043.887341273</v>
      </c>
      <c r="D556">
        <v>1469216.222313959</v>
      </c>
      <c r="E556">
        <v>1536173.944245475</v>
      </c>
      <c r="F556">
        <v>496520.7278597694</v>
      </c>
      <c r="G556">
        <v>792650.4980547804</v>
      </c>
    </row>
    <row r="557" spans="1:7">
      <c r="A557">
        <v>555</v>
      </c>
      <c r="B557">
        <v>5641605.496376893</v>
      </c>
      <c r="C557">
        <v>1347028.934245528</v>
      </c>
      <c r="D557">
        <v>1469217.774455391</v>
      </c>
      <c r="E557">
        <v>1536173.944245475</v>
      </c>
      <c r="F557">
        <v>496530.280535176</v>
      </c>
      <c r="G557">
        <v>792654.5628953218</v>
      </c>
    </row>
    <row r="558" spans="1:7">
      <c r="A558">
        <v>556</v>
      </c>
      <c r="B558">
        <v>5641605.131750745</v>
      </c>
      <c r="C558">
        <v>1346975.628756659</v>
      </c>
      <c r="D558">
        <v>1469233.125260545</v>
      </c>
      <c r="E558">
        <v>1536173.944245475</v>
      </c>
      <c r="F558">
        <v>496556.6089887316</v>
      </c>
      <c r="G558">
        <v>792665.8244993339</v>
      </c>
    </row>
    <row r="559" spans="1:7">
      <c r="A559">
        <v>557</v>
      </c>
      <c r="B559">
        <v>5641605.379590051</v>
      </c>
      <c r="C559">
        <v>1346967.771930852</v>
      </c>
      <c r="D559">
        <v>1469238.48495995</v>
      </c>
      <c r="E559">
        <v>1536173.944245475</v>
      </c>
      <c r="F559">
        <v>496558.4862424914</v>
      </c>
      <c r="G559">
        <v>792666.6922112838</v>
      </c>
    </row>
    <row r="560" spans="1:7">
      <c r="A560">
        <v>558</v>
      </c>
      <c r="B560">
        <v>5641604.848012033</v>
      </c>
      <c r="C560">
        <v>1346904.913234976</v>
      </c>
      <c r="D560">
        <v>1469265.367608228</v>
      </c>
      <c r="E560">
        <v>1536173.944245475</v>
      </c>
      <c r="F560">
        <v>496583.2854491986</v>
      </c>
      <c r="G560">
        <v>792677.3374741554</v>
      </c>
    </row>
    <row r="561" spans="1:7">
      <c r="A561">
        <v>559</v>
      </c>
      <c r="B561">
        <v>5641604.684364203</v>
      </c>
      <c r="C561">
        <v>1346814.470071054</v>
      </c>
      <c r="D561">
        <v>1469290.050095507</v>
      </c>
      <c r="E561">
        <v>1536173.944245475</v>
      </c>
      <c r="F561">
        <v>496629.9218480309</v>
      </c>
      <c r="G561">
        <v>792696.2981041376</v>
      </c>
    </row>
    <row r="562" spans="1:7">
      <c r="A562">
        <v>560</v>
      </c>
      <c r="B562">
        <v>5641604.630353136</v>
      </c>
      <c r="C562">
        <v>1346779.813122947</v>
      </c>
      <c r="D562">
        <v>1469303.093763395</v>
      </c>
      <c r="E562">
        <v>1536173.944245475</v>
      </c>
      <c r="F562">
        <v>496644.582776146</v>
      </c>
      <c r="G562">
        <v>792703.1964451739</v>
      </c>
    </row>
    <row r="563" spans="1:7">
      <c r="A563">
        <v>561</v>
      </c>
      <c r="B563">
        <v>5641604.890354712</v>
      </c>
      <c r="C563">
        <v>1346784.89745058</v>
      </c>
      <c r="D563">
        <v>1469300.236066689</v>
      </c>
      <c r="E563">
        <v>1536173.944245475</v>
      </c>
      <c r="F563">
        <v>496644.0192491818</v>
      </c>
      <c r="G563">
        <v>792701.7933427867</v>
      </c>
    </row>
    <row r="564" spans="1:7">
      <c r="A564">
        <v>562</v>
      </c>
      <c r="B564">
        <v>5641604.542968893</v>
      </c>
      <c r="C564">
        <v>1346614.513477687</v>
      </c>
      <c r="D564">
        <v>1469361.5367837</v>
      </c>
      <c r="E564">
        <v>1536173.944245475</v>
      </c>
      <c r="F564">
        <v>496719.0198335449</v>
      </c>
      <c r="G564">
        <v>792735.5286284873</v>
      </c>
    </row>
    <row r="565" spans="1:7">
      <c r="A565">
        <v>563</v>
      </c>
      <c r="B565">
        <v>5641604.548933225</v>
      </c>
      <c r="C565">
        <v>1346578.375748206</v>
      </c>
      <c r="D565">
        <v>1469374.82380033</v>
      </c>
      <c r="E565">
        <v>1536173.944245475</v>
      </c>
      <c r="F565">
        <v>496735.8643468427</v>
      </c>
      <c r="G565">
        <v>792741.5407923706</v>
      </c>
    </row>
    <row r="566" spans="1:7">
      <c r="A566">
        <v>564</v>
      </c>
      <c r="B566">
        <v>5641604.670685367</v>
      </c>
      <c r="C566">
        <v>1346353.963051694</v>
      </c>
      <c r="D566">
        <v>1469434.833949181</v>
      </c>
      <c r="E566">
        <v>1536173.944245475</v>
      </c>
      <c r="F566">
        <v>496852.2445043056</v>
      </c>
      <c r="G566">
        <v>792789.6849347107</v>
      </c>
    </row>
    <row r="567" spans="1:7">
      <c r="A567">
        <v>565</v>
      </c>
      <c r="B567">
        <v>5641604.700347435</v>
      </c>
      <c r="C567">
        <v>1346582.314225519</v>
      </c>
      <c r="D567">
        <v>1469373.547588531</v>
      </c>
      <c r="E567">
        <v>1536173.944245475</v>
      </c>
      <c r="F567">
        <v>496734.2770614958</v>
      </c>
      <c r="G567">
        <v>792740.6172264139</v>
      </c>
    </row>
    <row r="568" spans="1:7">
      <c r="A568">
        <v>566</v>
      </c>
      <c r="B568">
        <v>5641604.730880919</v>
      </c>
      <c r="C568">
        <v>1346630.032460342</v>
      </c>
      <c r="D568">
        <v>1469364.716847651</v>
      </c>
      <c r="E568">
        <v>1536173.944245475</v>
      </c>
      <c r="F568">
        <v>496704.0859749189</v>
      </c>
      <c r="G568">
        <v>792731.9513525319</v>
      </c>
    </row>
    <row r="569" spans="1:7">
      <c r="A569">
        <v>567</v>
      </c>
      <c r="B569">
        <v>5641604.662996134</v>
      </c>
      <c r="C569">
        <v>1346633.404402643</v>
      </c>
      <c r="D569">
        <v>1469359.917837479</v>
      </c>
      <c r="E569">
        <v>1536173.944245475</v>
      </c>
      <c r="F569">
        <v>496706.6443047603</v>
      </c>
      <c r="G569">
        <v>792730.7522057758</v>
      </c>
    </row>
    <row r="570" spans="1:7">
      <c r="A570">
        <v>568</v>
      </c>
      <c r="B570">
        <v>5641604.319909961</v>
      </c>
      <c r="C570">
        <v>1346612.474167519</v>
      </c>
      <c r="D570">
        <v>1469360.520012221</v>
      </c>
      <c r="E570">
        <v>1536173.944245475</v>
      </c>
      <c r="F570">
        <v>496721.1358678853</v>
      </c>
      <c r="G570">
        <v>792736.2456168594</v>
      </c>
    </row>
    <row r="571" spans="1:7">
      <c r="A571">
        <v>569</v>
      </c>
      <c r="B571">
        <v>5641604.274159538</v>
      </c>
      <c r="C571">
        <v>1346578.540286483</v>
      </c>
      <c r="D571">
        <v>1469368.140048651</v>
      </c>
      <c r="E571">
        <v>1536173.944245475</v>
      </c>
      <c r="F571">
        <v>496740.0813989455</v>
      </c>
      <c r="G571">
        <v>792743.5681799824</v>
      </c>
    </row>
    <row r="572" spans="1:7">
      <c r="A572">
        <v>570</v>
      </c>
      <c r="B572">
        <v>5641604.215135569</v>
      </c>
      <c r="C572">
        <v>1346634.813522821</v>
      </c>
      <c r="D572">
        <v>1469346.369161582</v>
      </c>
      <c r="E572">
        <v>1536173.944245475</v>
      </c>
      <c r="F572">
        <v>496715.9034503962</v>
      </c>
      <c r="G572">
        <v>792733.1847552937</v>
      </c>
    </row>
    <row r="573" spans="1:7">
      <c r="A573">
        <v>571</v>
      </c>
      <c r="B573">
        <v>5641604.226935923</v>
      </c>
      <c r="C573">
        <v>1346714.03773108</v>
      </c>
      <c r="D573">
        <v>1469320.943873992</v>
      </c>
      <c r="E573">
        <v>1536173.944245475</v>
      </c>
      <c r="F573">
        <v>496678.067970594</v>
      </c>
      <c r="G573">
        <v>792717.2331147814</v>
      </c>
    </row>
    <row r="574" spans="1:7">
      <c r="A574">
        <v>572</v>
      </c>
      <c r="B574">
        <v>5641604.394927884</v>
      </c>
      <c r="C574">
        <v>1346729.506533351</v>
      </c>
      <c r="D574">
        <v>1469322.833027971</v>
      </c>
      <c r="E574">
        <v>1536173.944245475</v>
      </c>
      <c r="F574">
        <v>496665.8782869263</v>
      </c>
      <c r="G574">
        <v>792712.2328341599</v>
      </c>
    </row>
    <row r="575" spans="1:7">
      <c r="A575">
        <v>573</v>
      </c>
      <c r="B575">
        <v>5641604.318708826</v>
      </c>
      <c r="C575">
        <v>1346613.787110508</v>
      </c>
      <c r="D575">
        <v>1469354.982675226</v>
      </c>
      <c r="E575">
        <v>1536173.944245475</v>
      </c>
      <c r="F575">
        <v>496723.9609300759</v>
      </c>
      <c r="G575">
        <v>792737.6437475405</v>
      </c>
    </row>
    <row r="576" spans="1:7">
      <c r="A576">
        <v>574</v>
      </c>
      <c r="B576">
        <v>5641604.50077254</v>
      </c>
      <c r="C576">
        <v>1346559.493991805</v>
      </c>
      <c r="D576">
        <v>1469370.129600406</v>
      </c>
      <c r="E576">
        <v>1536173.944245475</v>
      </c>
      <c r="F576">
        <v>496751.5203636389</v>
      </c>
      <c r="G576">
        <v>792749.412571214</v>
      </c>
    </row>
    <row r="577" spans="1:7">
      <c r="A577">
        <v>575</v>
      </c>
      <c r="B577">
        <v>5641604.336637906</v>
      </c>
      <c r="C577">
        <v>1346707.663846681</v>
      </c>
      <c r="D577">
        <v>1469332.62480875</v>
      </c>
      <c r="E577">
        <v>1536173.944245475</v>
      </c>
      <c r="F577">
        <v>496675.2040914268</v>
      </c>
      <c r="G577">
        <v>792714.8996455722</v>
      </c>
    </row>
    <row r="578" spans="1:7">
      <c r="A578">
        <v>576</v>
      </c>
      <c r="B578">
        <v>5641604.428709661</v>
      </c>
      <c r="C578">
        <v>1346639.446726521</v>
      </c>
      <c r="D578">
        <v>1469355.300340263</v>
      </c>
      <c r="E578">
        <v>1536173.944245475</v>
      </c>
      <c r="F578">
        <v>496704.4913674283</v>
      </c>
      <c r="G578">
        <v>792731.2460299724</v>
      </c>
    </row>
    <row r="579" spans="1:7">
      <c r="A579">
        <v>577</v>
      </c>
      <c r="B579">
        <v>5641604.353770954</v>
      </c>
      <c r="C579">
        <v>1346651.585782873</v>
      </c>
      <c r="D579">
        <v>1469339.669169498</v>
      </c>
      <c r="E579">
        <v>1536173.944245475</v>
      </c>
      <c r="F579">
        <v>496708.4054281578</v>
      </c>
      <c r="G579">
        <v>792730.7491449496</v>
      </c>
    </row>
    <row r="580" spans="1:7">
      <c r="A580">
        <v>578</v>
      </c>
      <c r="B580">
        <v>5641604.180607414</v>
      </c>
      <c r="C580">
        <v>1346417.140703672</v>
      </c>
      <c r="D580">
        <v>1469414.155777626</v>
      </c>
      <c r="E580">
        <v>1536173.944245475</v>
      </c>
      <c r="F580">
        <v>496820.134563837</v>
      </c>
      <c r="G580">
        <v>792778.8053168035</v>
      </c>
    </row>
    <row r="581" spans="1:7">
      <c r="A581">
        <v>579</v>
      </c>
      <c r="B581">
        <v>5641604.25572558</v>
      </c>
      <c r="C581">
        <v>1346472.229126169</v>
      </c>
      <c r="D581">
        <v>1469397.290973197</v>
      </c>
      <c r="E581">
        <v>1536173.944245475</v>
      </c>
      <c r="F581">
        <v>496793.0097711404</v>
      </c>
      <c r="G581">
        <v>792767.7816095982</v>
      </c>
    </row>
    <row r="582" spans="1:7">
      <c r="A582">
        <v>580</v>
      </c>
      <c r="B582">
        <v>5641604.543184633</v>
      </c>
      <c r="C582">
        <v>1346412.02587478</v>
      </c>
      <c r="D582">
        <v>1469399.768353492</v>
      </c>
      <c r="E582">
        <v>1536173.944245475</v>
      </c>
      <c r="F582">
        <v>496836.4728956359</v>
      </c>
      <c r="G582">
        <v>792782.3318152494</v>
      </c>
    </row>
    <row r="583" spans="1:7">
      <c r="A583">
        <v>581</v>
      </c>
      <c r="B583">
        <v>5641604.374004453</v>
      </c>
      <c r="C583">
        <v>1346398.128747051</v>
      </c>
      <c r="D583">
        <v>1469415.66834337</v>
      </c>
      <c r="E583">
        <v>1536173.944245475</v>
      </c>
      <c r="F583">
        <v>496833.6109550263</v>
      </c>
      <c r="G583">
        <v>792783.0217135302</v>
      </c>
    </row>
    <row r="584" spans="1:7">
      <c r="A584">
        <v>582</v>
      </c>
      <c r="B584">
        <v>5641604.41935744</v>
      </c>
      <c r="C584">
        <v>1346230.314257429</v>
      </c>
      <c r="D584">
        <v>1469468.940596073</v>
      </c>
      <c r="E584">
        <v>1536173.944245475</v>
      </c>
      <c r="F584">
        <v>496911.7679801546</v>
      </c>
      <c r="G584">
        <v>792819.4522783083</v>
      </c>
    </row>
    <row r="585" spans="1:7">
      <c r="A585">
        <v>583</v>
      </c>
      <c r="B585">
        <v>5641604.235796029</v>
      </c>
      <c r="C585">
        <v>1346418.017892594</v>
      </c>
      <c r="D585">
        <v>1469416.625024222</v>
      </c>
      <c r="E585">
        <v>1536173.944245475</v>
      </c>
      <c r="F585">
        <v>496818.2430685636</v>
      </c>
      <c r="G585">
        <v>792777.4055651748</v>
      </c>
    </row>
    <row r="586" spans="1:7">
      <c r="A586">
        <v>584</v>
      </c>
      <c r="B586">
        <v>5641604.475668223</v>
      </c>
      <c r="C586">
        <v>1346316.310103982</v>
      </c>
      <c r="D586">
        <v>1469445.298067689</v>
      </c>
      <c r="E586">
        <v>1536173.944245475</v>
      </c>
      <c r="F586">
        <v>496870.0915930559</v>
      </c>
      <c r="G586">
        <v>792798.8316580214</v>
      </c>
    </row>
    <row r="587" spans="1:7">
      <c r="A587">
        <v>585</v>
      </c>
      <c r="B587">
        <v>5641604.154676654</v>
      </c>
      <c r="C587">
        <v>1346538.886544053</v>
      </c>
      <c r="D587">
        <v>1469379.094720802</v>
      </c>
      <c r="E587">
        <v>1536173.944245475</v>
      </c>
      <c r="F587">
        <v>496758.660886402</v>
      </c>
      <c r="G587">
        <v>792753.568279922</v>
      </c>
    </row>
    <row r="588" spans="1:7">
      <c r="A588">
        <v>586</v>
      </c>
      <c r="B588">
        <v>5641604.087330193</v>
      </c>
      <c r="C588">
        <v>1346623.086183865</v>
      </c>
      <c r="D588">
        <v>1469348.168164412</v>
      </c>
      <c r="E588">
        <v>1536173.944245475</v>
      </c>
      <c r="F588">
        <v>496719.9487647548</v>
      </c>
      <c r="G588">
        <v>792738.9399716862</v>
      </c>
    </row>
    <row r="589" spans="1:7">
      <c r="A589">
        <v>587</v>
      </c>
      <c r="B589">
        <v>5641604.122999915</v>
      </c>
      <c r="C589">
        <v>1346658.035434634</v>
      </c>
      <c r="D589">
        <v>1469338.540135276</v>
      </c>
      <c r="E589">
        <v>1536173.944245475</v>
      </c>
      <c r="F589">
        <v>496702.2449981059</v>
      </c>
      <c r="G589">
        <v>792731.3581864237</v>
      </c>
    </row>
    <row r="590" spans="1:7">
      <c r="A590">
        <v>588</v>
      </c>
      <c r="B590">
        <v>5641604.368632333</v>
      </c>
      <c r="C590">
        <v>1346589.69397135</v>
      </c>
      <c r="D590">
        <v>1469365.065948853</v>
      </c>
      <c r="E590">
        <v>1536173.944245475</v>
      </c>
      <c r="F590">
        <v>496731.1124406238</v>
      </c>
      <c r="G590">
        <v>792744.5520260317</v>
      </c>
    </row>
    <row r="591" spans="1:7">
      <c r="A591">
        <v>589</v>
      </c>
      <c r="B591">
        <v>5641604.114419078</v>
      </c>
      <c r="C591">
        <v>1346590.557870985</v>
      </c>
      <c r="D591">
        <v>1469352.150789688</v>
      </c>
      <c r="E591">
        <v>1536173.944245475</v>
      </c>
      <c r="F591">
        <v>496740.4440699071</v>
      </c>
      <c r="G591">
        <v>792747.0174430232</v>
      </c>
    </row>
    <row r="592" spans="1:7">
      <c r="A592">
        <v>590</v>
      </c>
      <c r="B592">
        <v>5641604.491403142</v>
      </c>
      <c r="C592">
        <v>1346790.727544553</v>
      </c>
      <c r="D592">
        <v>1469293.322031376</v>
      </c>
      <c r="E592">
        <v>1536173.944245475</v>
      </c>
      <c r="F592">
        <v>496639.7083345511</v>
      </c>
      <c r="G592">
        <v>792706.7892471873</v>
      </c>
    </row>
    <row r="593" spans="1:7">
      <c r="A593">
        <v>591</v>
      </c>
      <c r="B593">
        <v>5641604.28998397</v>
      </c>
      <c r="C593">
        <v>1346606.376183755</v>
      </c>
      <c r="D593">
        <v>1469354.38957127</v>
      </c>
      <c r="E593">
        <v>1536173.944245475</v>
      </c>
      <c r="F593">
        <v>496727.3030503594</v>
      </c>
      <c r="G593">
        <v>792742.2769331103</v>
      </c>
    </row>
    <row r="594" spans="1:7">
      <c r="A594">
        <v>592</v>
      </c>
      <c r="B594">
        <v>5641604.621171983</v>
      </c>
      <c r="C594">
        <v>1346613.821996252</v>
      </c>
      <c r="D594">
        <v>1469346.160762405</v>
      </c>
      <c r="E594">
        <v>1536173.944245475</v>
      </c>
      <c r="F594">
        <v>496729.4891751497</v>
      </c>
      <c r="G594">
        <v>792741.2049926999</v>
      </c>
    </row>
    <row r="595" spans="1:7">
      <c r="A595">
        <v>593</v>
      </c>
      <c r="B595">
        <v>5641604.205147635</v>
      </c>
      <c r="C595">
        <v>1346734.724685477</v>
      </c>
      <c r="D595">
        <v>1469318.921908804</v>
      </c>
      <c r="E595">
        <v>1536173.944245475</v>
      </c>
      <c r="F595">
        <v>496660.9900586479</v>
      </c>
      <c r="G595">
        <v>792715.6242492312</v>
      </c>
    </row>
    <row r="596" spans="1:7">
      <c r="A596">
        <v>594</v>
      </c>
      <c r="B596">
        <v>5641604.05143137</v>
      </c>
      <c r="C596">
        <v>1346491.472019918</v>
      </c>
      <c r="D596">
        <v>1469390.33642215</v>
      </c>
      <c r="E596">
        <v>1536173.944245475</v>
      </c>
      <c r="F596">
        <v>496781.9071755733</v>
      </c>
      <c r="G596">
        <v>792766.3915682532</v>
      </c>
    </row>
    <row r="597" spans="1:7">
      <c r="A597">
        <v>595</v>
      </c>
      <c r="B597">
        <v>5641604.026461278</v>
      </c>
      <c r="C597">
        <v>1346579.72307875</v>
      </c>
      <c r="D597">
        <v>1469358.953546201</v>
      </c>
      <c r="E597">
        <v>1536173.944245475</v>
      </c>
      <c r="F597">
        <v>496741.9564084746</v>
      </c>
      <c r="G597">
        <v>792749.4491823779</v>
      </c>
    </row>
    <row r="598" spans="1:7">
      <c r="A598">
        <v>596</v>
      </c>
      <c r="B598">
        <v>5641604.022671137</v>
      </c>
      <c r="C598">
        <v>1346555.386771462</v>
      </c>
      <c r="D598">
        <v>1469366.70475911</v>
      </c>
      <c r="E598">
        <v>1536173.944245475</v>
      </c>
      <c r="F598">
        <v>496755.4104525865</v>
      </c>
      <c r="G598">
        <v>792752.576442503</v>
      </c>
    </row>
    <row r="599" spans="1:7">
      <c r="A599">
        <v>597</v>
      </c>
      <c r="B599">
        <v>5641604.118324125</v>
      </c>
      <c r="C599">
        <v>1346592.418061583</v>
      </c>
      <c r="D599">
        <v>1469353.370771595</v>
      </c>
      <c r="E599">
        <v>1536173.944245475</v>
      </c>
      <c r="F599">
        <v>496738.0264887848</v>
      </c>
      <c r="G599">
        <v>792746.3587566871</v>
      </c>
    </row>
    <row r="600" spans="1:7">
      <c r="A600">
        <v>598</v>
      </c>
      <c r="B600">
        <v>5641604.27236622</v>
      </c>
      <c r="C600">
        <v>1346582.200333475</v>
      </c>
      <c r="D600">
        <v>1469366.099187265</v>
      </c>
      <c r="E600">
        <v>1536173.944245475</v>
      </c>
      <c r="F600">
        <v>496736.5493963768</v>
      </c>
      <c r="G600">
        <v>792745.4792036287</v>
      </c>
    </row>
    <row r="601" spans="1:7">
      <c r="A601">
        <v>599</v>
      </c>
      <c r="B601">
        <v>5641604.156193377</v>
      </c>
      <c r="C601">
        <v>1346524.378879291</v>
      </c>
      <c r="D601">
        <v>1469373.964234757</v>
      </c>
      <c r="E601">
        <v>1536173.944245475</v>
      </c>
      <c r="F601">
        <v>496772.6218694242</v>
      </c>
      <c r="G601">
        <v>792759.2469644288</v>
      </c>
    </row>
    <row r="602" spans="1:7">
      <c r="A602">
        <v>600</v>
      </c>
      <c r="B602">
        <v>5641604.209860476</v>
      </c>
      <c r="C602">
        <v>1346578.290579907</v>
      </c>
      <c r="D602">
        <v>1469362.458805713</v>
      </c>
      <c r="E602">
        <v>1536173.944245475</v>
      </c>
      <c r="F602">
        <v>496741.8497877824</v>
      </c>
      <c r="G602">
        <v>792747.6664415994</v>
      </c>
    </row>
    <row r="603" spans="1:7">
      <c r="A603">
        <v>601</v>
      </c>
      <c r="B603">
        <v>5641604.180926222</v>
      </c>
      <c r="C603">
        <v>1346527.53249673</v>
      </c>
      <c r="D603">
        <v>1469371.158851167</v>
      </c>
      <c r="E603">
        <v>1536173.944245475</v>
      </c>
      <c r="F603">
        <v>496772.4558828904</v>
      </c>
      <c r="G603">
        <v>792759.0894499589</v>
      </c>
    </row>
    <row r="604" spans="1:7">
      <c r="A604">
        <v>602</v>
      </c>
      <c r="B604">
        <v>5641604.150887374</v>
      </c>
      <c r="C604">
        <v>1346491.503819923</v>
      </c>
      <c r="D604">
        <v>1469393.799914234</v>
      </c>
      <c r="E604">
        <v>1536173.944245475</v>
      </c>
      <c r="F604">
        <v>496779.2293198066</v>
      </c>
      <c r="G604">
        <v>792765.6735879348</v>
      </c>
    </row>
    <row r="605" spans="1:7">
      <c r="A605">
        <v>603</v>
      </c>
      <c r="B605">
        <v>5641604.055058576</v>
      </c>
      <c r="C605">
        <v>1346596.836747414</v>
      </c>
      <c r="D605">
        <v>1469352.715985433</v>
      </c>
      <c r="E605">
        <v>1536173.944245475</v>
      </c>
      <c r="F605">
        <v>496736.1621796969</v>
      </c>
      <c r="G605">
        <v>792744.3959005569</v>
      </c>
    </row>
    <row r="606" spans="1:7">
      <c r="A606">
        <v>604</v>
      </c>
      <c r="B606">
        <v>5641604.090031656</v>
      </c>
      <c r="C606">
        <v>1346620.178664755</v>
      </c>
      <c r="D606">
        <v>1469353.058929597</v>
      </c>
      <c r="E606">
        <v>1536173.944245475</v>
      </c>
      <c r="F606">
        <v>496719.292647714</v>
      </c>
      <c r="G606">
        <v>792737.615544114</v>
      </c>
    </row>
    <row r="607" spans="1:7">
      <c r="A607">
        <v>605</v>
      </c>
      <c r="B607">
        <v>5641604.097708724</v>
      </c>
      <c r="C607">
        <v>1346511.654566089</v>
      </c>
      <c r="D607">
        <v>1469372.639578529</v>
      </c>
      <c r="E607">
        <v>1536173.944245475</v>
      </c>
      <c r="F607">
        <v>496781.1212347947</v>
      </c>
      <c r="G607">
        <v>792764.7380838346</v>
      </c>
    </row>
    <row r="608" spans="1:7">
      <c r="A608">
        <v>606</v>
      </c>
      <c r="B608">
        <v>5641604.321841603</v>
      </c>
      <c r="C608">
        <v>1346671.7871402</v>
      </c>
      <c r="D608">
        <v>1469340.259957879</v>
      </c>
      <c r="E608">
        <v>1536173.944245475</v>
      </c>
      <c r="F608">
        <v>496692.6012811007</v>
      </c>
      <c r="G608">
        <v>792725.7292169482</v>
      </c>
    </row>
    <row r="609" spans="1:7">
      <c r="A609">
        <v>607</v>
      </c>
      <c r="B609">
        <v>5641604.185739645</v>
      </c>
      <c r="C609">
        <v>1346576.720178386</v>
      </c>
      <c r="D609">
        <v>1469354.604177291</v>
      </c>
      <c r="E609">
        <v>1536173.944245475</v>
      </c>
      <c r="F609">
        <v>496750.2227406454</v>
      </c>
      <c r="G609">
        <v>792748.6943978473</v>
      </c>
    </row>
    <row r="610" spans="1:7">
      <c r="A610">
        <v>608</v>
      </c>
      <c r="B610">
        <v>5641604.055793748</v>
      </c>
      <c r="C610">
        <v>1346531.526607662</v>
      </c>
      <c r="D610">
        <v>1469364.993041819</v>
      </c>
      <c r="E610">
        <v>1536173.944245475</v>
      </c>
      <c r="F610">
        <v>496774.1890516202</v>
      </c>
      <c r="G610">
        <v>792759.4028471715</v>
      </c>
    </row>
    <row r="611" spans="1:7">
      <c r="A611">
        <v>609</v>
      </c>
      <c r="B611">
        <v>5641604.171141664</v>
      </c>
      <c r="C611">
        <v>1346472.93553653</v>
      </c>
      <c r="D611">
        <v>1469393.149247625</v>
      </c>
      <c r="E611">
        <v>1536173.944245475</v>
      </c>
      <c r="F611">
        <v>496794.9465157606</v>
      </c>
      <c r="G611">
        <v>792769.195596274</v>
      </c>
    </row>
    <row r="612" spans="1:7">
      <c r="A612">
        <v>610</v>
      </c>
      <c r="B612">
        <v>5641604.159813077</v>
      </c>
      <c r="C612">
        <v>1346478.480473747</v>
      </c>
      <c r="D612">
        <v>1469391.691781002</v>
      </c>
      <c r="E612">
        <v>1536173.944245475</v>
      </c>
      <c r="F612">
        <v>496792.5511254707</v>
      </c>
      <c r="G612">
        <v>792767.4921873818</v>
      </c>
    </row>
    <row r="613" spans="1:7">
      <c r="A613">
        <v>611</v>
      </c>
      <c r="B613">
        <v>5641604.171785392</v>
      </c>
      <c r="C613">
        <v>1346435.476796715</v>
      </c>
      <c r="D613">
        <v>1469403.812491531</v>
      </c>
      <c r="E613">
        <v>1536173.944245475</v>
      </c>
      <c r="F613">
        <v>496813.0915061936</v>
      </c>
      <c r="G613">
        <v>792777.8467454766</v>
      </c>
    </row>
    <row r="614" spans="1:7">
      <c r="A614">
        <v>612</v>
      </c>
      <c r="B614">
        <v>5641604.091667508</v>
      </c>
      <c r="C614">
        <v>1346419.254550135</v>
      </c>
      <c r="D614">
        <v>1469406.550069482</v>
      </c>
      <c r="E614">
        <v>1536173.944245475</v>
      </c>
      <c r="F614">
        <v>496821.8936626075</v>
      </c>
      <c r="G614">
        <v>792782.449139807</v>
      </c>
    </row>
    <row r="615" spans="1:7">
      <c r="A615">
        <v>613</v>
      </c>
      <c r="B615">
        <v>5641604.139348165</v>
      </c>
      <c r="C615">
        <v>1346527.822822084</v>
      </c>
      <c r="D615">
        <v>1469370.843831989</v>
      </c>
      <c r="E615">
        <v>1536173.944245475</v>
      </c>
      <c r="F615">
        <v>496772.9357363731</v>
      </c>
      <c r="G615">
        <v>792758.592712244</v>
      </c>
    </row>
    <row r="616" spans="1:7">
      <c r="A616">
        <v>614</v>
      </c>
      <c r="B616">
        <v>5641604.238222827</v>
      </c>
      <c r="C616">
        <v>1346630.647215942</v>
      </c>
      <c r="D616">
        <v>1469345.038056889</v>
      </c>
      <c r="E616">
        <v>1536173.944245475</v>
      </c>
      <c r="F616">
        <v>496718.1114686128</v>
      </c>
      <c r="G616">
        <v>792736.4972359085</v>
      </c>
    </row>
    <row r="617" spans="1:7">
      <c r="A617">
        <v>615</v>
      </c>
      <c r="B617">
        <v>5641604.042599967</v>
      </c>
      <c r="C617">
        <v>1346618.811396759</v>
      </c>
      <c r="D617">
        <v>1469347.757348576</v>
      </c>
      <c r="E617">
        <v>1536173.944245475</v>
      </c>
      <c r="F617">
        <v>496723.7812884042</v>
      </c>
      <c r="G617">
        <v>792739.7483207519</v>
      </c>
    </row>
    <row r="618" spans="1:7">
      <c r="A618">
        <v>616</v>
      </c>
      <c r="B618">
        <v>5641604.002724738</v>
      </c>
      <c r="C618">
        <v>1346558.858288909</v>
      </c>
      <c r="D618">
        <v>1469367.285768003</v>
      </c>
      <c r="E618">
        <v>1536173.944245475</v>
      </c>
      <c r="F618">
        <v>496752.6406096463</v>
      </c>
      <c r="G618">
        <v>792751.273812705</v>
      </c>
    </row>
    <row r="619" spans="1:7">
      <c r="A619">
        <v>617</v>
      </c>
      <c r="B619">
        <v>5641604.058691767</v>
      </c>
      <c r="C619">
        <v>1346561.503478721</v>
      </c>
      <c r="D619">
        <v>1469366.327066932</v>
      </c>
      <c r="E619">
        <v>1536173.944245475</v>
      </c>
      <c r="F619">
        <v>496752.2187127282</v>
      </c>
      <c r="G619">
        <v>792750.0651879098</v>
      </c>
    </row>
    <row r="620" spans="1:7">
      <c r="A620">
        <v>618</v>
      </c>
      <c r="B620">
        <v>5641604.043493263</v>
      </c>
      <c r="C620">
        <v>1346625.122624685</v>
      </c>
      <c r="D620">
        <v>1469347.905425408</v>
      </c>
      <c r="E620">
        <v>1536173.944245475</v>
      </c>
      <c r="F620">
        <v>496719.4191809502</v>
      </c>
      <c r="G620">
        <v>792737.6520167447</v>
      </c>
    </row>
    <row r="621" spans="1:7">
      <c r="A621">
        <v>619</v>
      </c>
      <c r="B621">
        <v>5641604.095900117</v>
      </c>
      <c r="C621">
        <v>1346615.081262658</v>
      </c>
      <c r="D621">
        <v>1469348.54624208</v>
      </c>
      <c r="E621">
        <v>1536173.944245475</v>
      </c>
      <c r="F621">
        <v>496725.9763808929</v>
      </c>
      <c r="G621">
        <v>792740.5477690108</v>
      </c>
    </row>
    <row r="622" spans="1:7">
      <c r="A622">
        <v>620</v>
      </c>
      <c r="B622">
        <v>5641603.974619353</v>
      </c>
      <c r="C622">
        <v>1346533.645381765</v>
      </c>
      <c r="D622">
        <v>1469376.318468575</v>
      </c>
      <c r="E622">
        <v>1536173.944245475</v>
      </c>
      <c r="F622">
        <v>496764.335957628</v>
      </c>
      <c r="G622">
        <v>792755.7305659103</v>
      </c>
    </row>
    <row r="623" spans="1:7">
      <c r="A623">
        <v>621</v>
      </c>
      <c r="B623">
        <v>5641604.026129355</v>
      </c>
      <c r="C623">
        <v>1346520.246747089</v>
      </c>
      <c r="D623">
        <v>1469383.771152249</v>
      </c>
      <c r="E623">
        <v>1536173.944245475</v>
      </c>
      <c r="F623">
        <v>496768.2787458515</v>
      </c>
      <c r="G623">
        <v>792757.7852386897</v>
      </c>
    </row>
    <row r="624" spans="1:7">
      <c r="A624">
        <v>622</v>
      </c>
      <c r="B624">
        <v>5641604.002118717</v>
      </c>
      <c r="C624">
        <v>1346479.579953279</v>
      </c>
      <c r="D624">
        <v>1469390.624388235</v>
      </c>
      <c r="E624">
        <v>1536173.944245475</v>
      </c>
      <c r="F624">
        <v>496792.770995433</v>
      </c>
      <c r="G624">
        <v>792767.0825362938</v>
      </c>
    </row>
    <row r="625" spans="1:7">
      <c r="A625">
        <v>623</v>
      </c>
      <c r="B625">
        <v>5641604.108321304</v>
      </c>
      <c r="C625">
        <v>1346564.270429379</v>
      </c>
      <c r="D625">
        <v>1469372.096542932</v>
      </c>
      <c r="E625">
        <v>1536173.944245475</v>
      </c>
      <c r="F625">
        <v>496745.3887130504</v>
      </c>
      <c r="G625">
        <v>792748.4083904666</v>
      </c>
    </row>
    <row r="626" spans="1:7">
      <c r="A626">
        <v>624</v>
      </c>
      <c r="B626">
        <v>5641603.983882405</v>
      </c>
      <c r="C626">
        <v>1346507.434029469</v>
      </c>
      <c r="D626">
        <v>1469382.815050163</v>
      </c>
      <c r="E626">
        <v>1536173.944245475</v>
      </c>
      <c r="F626">
        <v>496778.212649269</v>
      </c>
      <c r="G626">
        <v>792761.5779080284</v>
      </c>
    </row>
    <row r="627" spans="1:7">
      <c r="A627">
        <v>625</v>
      </c>
      <c r="B627">
        <v>5641603.921909934</v>
      </c>
      <c r="C627">
        <v>1346587.638353458</v>
      </c>
      <c r="D627">
        <v>1469364.205041306</v>
      </c>
      <c r="E627">
        <v>1536173.944245475</v>
      </c>
      <c r="F627">
        <v>496734.7302371547</v>
      </c>
      <c r="G627">
        <v>792743.4040325393</v>
      </c>
    </row>
    <row r="628" spans="1:7">
      <c r="A628">
        <v>626</v>
      </c>
      <c r="B628">
        <v>5641603.890814308</v>
      </c>
      <c r="C628">
        <v>1346635.285132442</v>
      </c>
      <c r="D628">
        <v>1469346.819232752</v>
      </c>
      <c r="E628">
        <v>1536173.944245475</v>
      </c>
      <c r="F628">
        <v>496713.6443961589</v>
      </c>
      <c r="G628">
        <v>792734.1978074792</v>
      </c>
    </row>
    <row r="629" spans="1:7">
      <c r="A629">
        <v>627</v>
      </c>
      <c r="B629">
        <v>5641603.840943463</v>
      </c>
      <c r="C629">
        <v>1346613.978446894</v>
      </c>
      <c r="D629">
        <v>1469353.954927054</v>
      </c>
      <c r="E629">
        <v>1536173.944245475</v>
      </c>
      <c r="F629">
        <v>496723.9784306259</v>
      </c>
      <c r="G629">
        <v>792737.9848934138</v>
      </c>
    </row>
    <row r="630" spans="1:7">
      <c r="A630">
        <v>628</v>
      </c>
      <c r="B630">
        <v>5641603.888697994</v>
      </c>
      <c r="C630">
        <v>1346624.297922422</v>
      </c>
      <c r="D630">
        <v>1469350.34528159</v>
      </c>
      <c r="E630">
        <v>1536173.944245475</v>
      </c>
      <c r="F630">
        <v>496719.4706809711</v>
      </c>
      <c r="G630">
        <v>792735.8305675362</v>
      </c>
    </row>
    <row r="631" spans="1:7">
      <c r="A631">
        <v>629</v>
      </c>
      <c r="B631">
        <v>5641603.826301568</v>
      </c>
      <c r="C631">
        <v>1346691.84241679</v>
      </c>
      <c r="D631">
        <v>1469337.314073624</v>
      </c>
      <c r="E631">
        <v>1536173.944245475</v>
      </c>
      <c r="F631">
        <v>496680.7691543596</v>
      </c>
      <c r="G631">
        <v>792719.9564113196</v>
      </c>
    </row>
    <row r="632" spans="1:7">
      <c r="A632">
        <v>630</v>
      </c>
      <c r="B632">
        <v>5641603.87136975</v>
      </c>
      <c r="C632">
        <v>1346686.233481745</v>
      </c>
      <c r="D632">
        <v>1469338.079578644</v>
      </c>
      <c r="E632">
        <v>1536173.944245475</v>
      </c>
      <c r="F632">
        <v>496684.4053010374</v>
      </c>
      <c r="G632">
        <v>792721.2087628484</v>
      </c>
    </row>
    <row r="633" spans="1:7">
      <c r="A633">
        <v>631</v>
      </c>
      <c r="B633">
        <v>5641603.815507366</v>
      </c>
      <c r="C633">
        <v>1346735.65082813</v>
      </c>
      <c r="D633">
        <v>1469326.132237793</v>
      </c>
      <c r="E633">
        <v>1536173.944245475</v>
      </c>
      <c r="F633">
        <v>496657.8723758624</v>
      </c>
      <c r="G633">
        <v>792710.2158201045</v>
      </c>
    </row>
    <row r="634" spans="1:7">
      <c r="A634">
        <v>632</v>
      </c>
      <c r="B634">
        <v>5641603.851224978</v>
      </c>
      <c r="C634">
        <v>1346734.83794792</v>
      </c>
      <c r="D634">
        <v>1469325.150906013</v>
      </c>
      <c r="E634">
        <v>1536173.944245475</v>
      </c>
      <c r="F634">
        <v>496659.660682185</v>
      </c>
      <c r="G634">
        <v>792710.2574433846</v>
      </c>
    </row>
    <row r="635" spans="1:7">
      <c r="A635">
        <v>633</v>
      </c>
      <c r="B635">
        <v>5641603.737889566</v>
      </c>
      <c r="C635">
        <v>1346703.294253292</v>
      </c>
      <c r="D635">
        <v>1469340.05112522</v>
      </c>
      <c r="E635">
        <v>1536173.944245475</v>
      </c>
      <c r="F635">
        <v>496670.266968739</v>
      </c>
      <c r="G635">
        <v>792716.1812968407</v>
      </c>
    </row>
    <row r="636" spans="1:7">
      <c r="A636">
        <v>634</v>
      </c>
      <c r="B636">
        <v>5641603.748241562</v>
      </c>
      <c r="C636">
        <v>1346683.767672543</v>
      </c>
      <c r="D636">
        <v>1469347.83725489</v>
      </c>
      <c r="E636">
        <v>1536173.944245475</v>
      </c>
      <c r="F636">
        <v>496678.1500799261</v>
      </c>
      <c r="G636">
        <v>792720.0489887277</v>
      </c>
    </row>
    <row r="637" spans="1:7">
      <c r="A637">
        <v>635</v>
      </c>
      <c r="B637">
        <v>5641603.65477202</v>
      </c>
      <c r="C637">
        <v>1346648.053130837</v>
      </c>
      <c r="D637">
        <v>1469353.609547109</v>
      </c>
      <c r="E637">
        <v>1536173.944245475</v>
      </c>
      <c r="F637">
        <v>496699.2504494992</v>
      </c>
      <c r="G637">
        <v>792728.7973990997</v>
      </c>
    </row>
    <row r="638" spans="1:7">
      <c r="A638">
        <v>636</v>
      </c>
      <c r="B638">
        <v>5641603.739227043</v>
      </c>
      <c r="C638">
        <v>1346642.093880967</v>
      </c>
      <c r="D638">
        <v>1469355.488971879</v>
      </c>
      <c r="E638">
        <v>1536173.944245475</v>
      </c>
      <c r="F638">
        <v>496702.6347510054</v>
      </c>
      <c r="G638">
        <v>792729.5773777161</v>
      </c>
    </row>
    <row r="639" spans="1:7">
      <c r="A639">
        <v>637</v>
      </c>
      <c r="B639">
        <v>5641603.742574709</v>
      </c>
      <c r="C639">
        <v>1346694.768606677</v>
      </c>
      <c r="D639">
        <v>1469336.202402993</v>
      </c>
      <c r="E639">
        <v>1536173.944245475</v>
      </c>
      <c r="F639">
        <v>496679.6186823751</v>
      </c>
      <c r="G639">
        <v>792719.2086371889</v>
      </c>
    </row>
    <row r="640" spans="1:7">
      <c r="A640">
        <v>638</v>
      </c>
      <c r="B640">
        <v>5641603.673225306</v>
      </c>
      <c r="C640">
        <v>1346682.138037757</v>
      </c>
      <c r="D640">
        <v>1469341.636291181</v>
      </c>
      <c r="E640">
        <v>1536173.944245475</v>
      </c>
      <c r="F640">
        <v>496684.1155710693</v>
      </c>
      <c r="G640">
        <v>792721.8390798229</v>
      </c>
    </row>
    <row r="641" spans="1:7">
      <c r="A641">
        <v>639</v>
      </c>
      <c r="B641">
        <v>5641603.72113283</v>
      </c>
      <c r="C641">
        <v>1346567.184610116</v>
      </c>
      <c r="D641">
        <v>1469379.251940978</v>
      </c>
      <c r="E641">
        <v>1536173.944245475</v>
      </c>
      <c r="F641">
        <v>496737.5689189649</v>
      </c>
      <c r="G641">
        <v>792745.7714172956</v>
      </c>
    </row>
    <row r="642" spans="1:7">
      <c r="A642">
        <v>640</v>
      </c>
      <c r="B642">
        <v>5641603.698911855</v>
      </c>
      <c r="C642">
        <v>1346632.014278951</v>
      </c>
      <c r="D642">
        <v>1469359.756147157</v>
      </c>
      <c r="E642">
        <v>1536173.944245475</v>
      </c>
      <c r="F642">
        <v>496706.0992145989</v>
      </c>
      <c r="G642">
        <v>792731.8850256723</v>
      </c>
    </row>
    <row r="643" spans="1:7">
      <c r="A643">
        <v>641</v>
      </c>
      <c r="B643">
        <v>5641603.734363177</v>
      </c>
      <c r="C643">
        <v>1346581.406681341</v>
      </c>
      <c r="D643">
        <v>1469376.715747214</v>
      </c>
      <c r="E643">
        <v>1536173.944245475</v>
      </c>
      <c r="F643">
        <v>496729.8188315728</v>
      </c>
      <c r="G643">
        <v>792741.8488575749</v>
      </c>
    </row>
    <row r="644" spans="1:7">
      <c r="A644">
        <v>642</v>
      </c>
      <c r="B644">
        <v>5641603.651677202</v>
      </c>
      <c r="C644">
        <v>1346624.996937409</v>
      </c>
      <c r="D644">
        <v>1469360.081997144</v>
      </c>
      <c r="E644">
        <v>1536173.944245475</v>
      </c>
      <c r="F644">
        <v>496711.5215726246</v>
      </c>
      <c r="G644">
        <v>792733.1069245492</v>
      </c>
    </row>
    <row r="645" spans="1:7">
      <c r="A645">
        <v>643</v>
      </c>
      <c r="B645">
        <v>5641603.69427399</v>
      </c>
      <c r="C645">
        <v>1346639.473128133</v>
      </c>
      <c r="D645">
        <v>1469353.407901277</v>
      </c>
      <c r="E645">
        <v>1536173.944245475</v>
      </c>
      <c r="F645">
        <v>496706.0043246265</v>
      </c>
      <c r="G645">
        <v>792730.8646744775</v>
      </c>
    </row>
    <row r="646" spans="1:7">
      <c r="A646">
        <v>644</v>
      </c>
      <c r="B646">
        <v>5641603.659785124</v>
      </c>
      <c r="C646">
        <v>1346589.459937811</v>
      </c>
      <c r="D646">
        <v>1469368.554511587</v>
      </c>
      <c r="E646">
        <v>1536173.944245475</v>
      </c>
      <c r="F646">
        <v>496730.3328626773</v>
      </c>
      <c r="G646">
        <v>792741.3682275738</v>
      </c>
    </row>
    <row r="647" spans="1:7">
      <c r="A647">
        <v>645</v>
      </c>
      <c r="B647">
        <v>5641603.59759113</v>
      </c>
      <c r="C647">
        <v>1346654.404512118</v>
      </c>
      <c r="D647">
        <v>1469346.892473307</v>
      </c>
      <c r="E647">
        <v>1536173.944245475</v>
      </c>
      <c r="F647">
        <v>496698.8886244475</v>
      </c>
      <c r="G647">
        <v>792729.4677357819</v>
      </c>
    </row>
    <row r="648" spans="1:7">
      <c r="A648">
        <v>646</v>
      </c>
      <c r="B648">
        <v>5641603.622437294</v>
      </c>
      <c r="C648">
        <v>1346670.681250787</v>
      </c>
      <c r="D648">
        <v>1469340.722197376</v>
      </c>
      <c r="E648">
        <v>1536173.944245475</v>
      </c>
      <c r="F648">
        <v>496691.8809785182</v>
      </c>
      <c r="G648">
        <v>792726.3937651368</v>
      </c>
    </row>
    <row r="649" spans="1:7">
      <c r="A649">
        <v>647</v>
      </c>
      <c r="B649">
        <v>5641603.658298042</v>
      </c>
      <c r="C649">
        <v>1346707.390212761</v>
      </c>
      <c r="D649">
        <v>1469336.674927351</v>
      </c>
      <c r="E649">
        <v>1536173.944245475</v>
      </c>
      <c r="F649">
        <v>496667.9309242854</v>
      </c>
      <c r="G649">
        <v>792717.7179881691</v>
      </c>
    </row>
    <row r="650" spans="1:7">
      <c r="A650">
        <v>648</v>
      </c>
      <c r="B650">
        <v>5641603.632834955</v>
      </c>
      <c r="C650">
        <v>1346624.997223778</v>
      </c>
      <c r="D650">
        <v>1469355.637870781</v>
      </c>
      <c r="E650">
        <v>1536173.944245475</v>
      </c>
      <c r="F650">
        <v>496713.7332808379</v>
      </c>
      <c r="G650">
        <v>792735.3202140826</v>
      </c>
    </row>
    <row r="651" spans="1:7">
      <c r="A651">
        <v>649</v>
      </c>
      <c r="B651">
        <v>5641603.648942437</v>
      </c>
      <c r="C651">
        <v>1346683.450564985</v>
      </c>
      <c r="D651">
        <v>1469338.582279145</v>
      </c>
      <c r="E651">
        <v>1536173.944245475</v>
      </c>
      <c r="F651">
        <v>496684.6902633845</v>
      </c>
      <c r="G651">
        <v>792722.9815894479</v>
      </c>
    </row>
    <row r="652" spans="1:7">
      <c r="A652">
        <v>650</v>
      </c>
      <c r="B652">
        <v>5641603.618548855</v>
      </c>
      <c r="C652">
        <v>1346613.488608381</v>
      </c>
      <c r="D652">
        <v>1469360.282579015</v>
      </c>
      <c r="E652">
        <v>1536173.944245475</v>
      </c>
      <c r="F652">
        <v>496718.2920821888</v>
      </c>
      <c r="G652">
        <v>792737.6110337952</v>
      </c>
    </row>
    <row r="653" spans="1:7">
      <c r="A653">
        <v>651</v>
      </c>
      <c r="B653">
        <v>5641603.632568655</v>
      </c>
      <c r="C653">
        <v>1346772.067922277</v>
      </c>
      <c r="D653">
        <v>1469315.210726703</v>
      </c>
      <c r="E653">
        <v>1536173.944245475</v>
      </c>
      <c r="F653">
        <v>496637.458538341</v>
      </c>
      <c r="G653">
        <v>792704.9511358583</v>
      </c>
    </row>
    <row r="654" spans="1:7">
      <c r="A654">
        <v>652</v>
      </c>
      <c r="B654">
        <v>5641603.608256977</v>
      </c>
      <c r="C654">
        <v>1346636.981435891</v>
      </c>
      <c r="D654">
        <v>1469351.646818587</v>
      </c>
      <c r="E654">
        <v>1536173.944245475</v>
      </c>
      <c r="F654">
        <v>496707.923573938</v>
      </c>
      <c r="G654">
        <v>792733.1121830845</v>
      </c>
    </row>
    <row r="655" spans="1:7">
      <c r="A655">
        <v>653</v>
      </c>
      <c r="B655">
        <v>5641603.628022343</v>
      </c>
      <c r="C655">
        <v>1346701.657598272</v>
      </c>
      <c r="D655">
        <v>1469329.050815662</v>
      </c>
      <c r="E655">
        <v>1536173.944245475</v>
      </c>
      <c r="F655">
        <v>496677.3056707892</v>
      </c>
      <c r="G655">
        <v>792721.669692146</v>
      </c>
    </row>
    <row r="656" spans="1:7">
      <c r="A656">
        <v>654</v>
      </c>
      <c r="B656">
        <v>5641603.632362079</v>
      </c>
      <c r="C656">
        <v>1346661.985803822</v>
      </c>
      <c r="D656">
        <v>1469345.30851269</v>
      </c>
      <c r="E656">
        <v>1536173.944245475</v>
      </c>
      <c r="F656">
        <v>496694.8357458775</v>
      </c>
      <c r="G656">
        <v>792727.5580542139</v>
      </c>
    </row>
    <row r="657" spans="1:7">
      <c r="A657">
        <v>655</v>
      </c>
      <c r="B657">
        <v>5641603.597687138</v>
      </c>
      <c r="C657">
        <v>1346542.245165514</v>
      </c>
      <c r="D657">
        <v>1469376.472931346</v>
      </c>
      <c r="E657">
        <v>1536173.944245475</v>
      </c>
      <c r="F657">
        <v>496757.6049132831</v>
      </c>
      <c r="G657">
        <v>792753.3304315199</v>
      </c>
    </row>
    <row r="658" spans="1:7">
      <c r="A658">
        <v>656</v>
      </c>
      <c r="B658">
        <v>5641603.615280318</v>
      </c>
      <c r="C658">
        <v>1346664.616043603</v>
      </c>
      <c r="D658">
        <v>1469340.277496533</v>
      </c>
      <c r="E658">
        <v>1536173.944245475</v>
      </c>
      <c r="F658">
        <v>496696.5573845797</v>
      </c>
      <c r="G658">
        <v>792728.2201101276</v>
      </c>
    </row>
    <row r="659" spans="1:7">
      <c r="A659">
        <v>657</v>
      </c>
      <c r="B659">
        <v>5641603.621011985</v>
      </c>
      <c r="C659">
        <v>1346552.318809922</v>
      </c>
      <c r="D659">
        <v>1469380.295368447</v>
      </c>
      <c r="E659">
        <v>1536173.944245475</v>
      </c>
      <c r="F659">
        <v>496746.6281044847</v>
      </c>
      <c r="G659">
        <v>792750.4344836564</v>
      </c>
    </row>
    <row r="660" spans="1:7">
      <c r="A660">
        <v>658</v>
      </c>
      <c r="B660">
        <v>5641603.590727605</v>
      </c>
      <c r="C660">
        <v>1346659.071574293</v>
      </c>
      <c r="D660">
        <v>1469345.399891621</v>
      </c>
      <c r="E660">
        <v>1536173.944245475</v>
      </c>
      <c r="F660">
        <v>496696.3902799543</v>
      </c>
      <c r="G660">
        <v>792728.7847362609</v>
      </c>
    </row>
    <row r="661" spans="1:7">
      <c r="A661">
        <v>659</v>
      </c>
      <c r="B661">
        <v>5641603.580366937</v>
      </c>
      <c r="C661">
        <v>1346695.735196199</v>
      </c>
      <c r="D661">
        <v>1469334.061781588</v>
      </c>
      <c r="E661">
        <v>1536173.944245475</v>
      </c>
      <c r="F661">
        <v>496678.2430208465</v>
      </c>
      <c r="G661">
        <v>792721.5961228282</v>
      </c>
    </row>
    <row r="662" spans="1:7">
      <c r="A662">
        <v>660</v>
      </c>
      <c r="B662">
        <v>5641603.622088855</v>
      </c>
      <c r="C662">
        <v>1346733.264051398</v>
      </c>
      <c r="D662">
        <v>1469325.975972071</v>
      </c>
      <c r="E662">
        <v>1536173.944245475</v>
      </c>
      <c r="F662">
        <v>496657.5271512059</v>
      </c>
      <c r="G662">
        <v>792712.9106687047</v>
      </c>
    </row>
    <row r="663" spans="1:7">
      <c r="A663">
        <v>661</v>
      </c>
      <c r="B663">
        <v>5641603.681492914</v>
      </c>
      <c r="C663">
        <v>1346669.181724557</v>
      </c>
      <c r="D663">
        <v>1469338.913032223</v>
      </c>
      <c r="E663">
        <v>1536173.944245475</v>
      </c>
      <c r="F663">
        <v>496693.6063908434</v>
      </c>
      <c r="G663">
        <v>792728.0360998159</v>
      </c>
    </row>
    <row r="664" spans="1:7">
      <c r="A664">
        <v>662</v>
      </c>
      <c r="B664">
        <v>5641603.620971589</v>
      </c>
      <c r="C664">
        <v>1346717.272244425</v>
      </c>
      <c r="D664">
        <v>1469328.394333093</v>
      </c>
      <c r="E664">
        <v>1536173.944245475</v>
      </c>
      <c r="F664">
        <v>496667.2132646845</v>
      </c>
      <c r="G664">
        <v>792716.7968839117</v>
      </c>
    </row>
    <row r="665" spans="1:7">
      <c r="A665">
        <v>663</v>
      </c>
      <c r="B665">
        <v>5641603.619725275</v>
      </c>
      <c r="C665">
        <v>1346679.938895036</v>
      </c>
      <c r="D665">
        <v>1469335.705782931</v>
      </c>
      <c r="E665">
        <v>1536173.944245475</v>
      </c>
      <c r="F665">
        <v>496688.8932453282</v>
      </c>
      <c r="G665">
        <v>792725.1375565035</v>
      </c>
    </row>
    <row r="666" spans="1:7">
      <c r="A666">
        <v>664</v>
      </c>
      <c r="B666">
        <v>5641603.593258577</v>
      </c>
      <c r="C666">
        <v>1346712.121910451</v>
      </c>
      <c r="D666">
        <v>1469327.048587723</v>
      </c>
      <c r="E666">
        <v>1536173.944245475</v>
      </c>
      <c r="F666">
        <v>496671.6688725473</v>
      </c>
      <c r="G666">
        <v>792718.8096423809</v>
      </c>
    </row>
    <row r="667" spans="1:7">
      <c r="A667">
        <v>665</v>
      </c>
      <c r="B667">
        <v>5641603.663137542</v>
      </c>
      <c r="C667">
        <v>1346674.143317773</v>
      </c>
      <c r="D667">
        <v>1469337.385886453</v>
      </c>
      <c r="E667">
        <v>1536173.944245475</v>
      </c>
      <c r="F667">
        <v>496691.7913106686</v>
      </c>
      <c r="G667">
        <v>792726.3983771729</v>
      </c>
    </row>
    <row r="668" spans="1:7">
      <c r="A668">
        <v>666</v>
      </c>
      <c r="B668">
        <v>5641603.593688612</v>
      </c>
      <c r="C668">
        <v>1346726.183690233</v>
      </c>
      <c r="D668">
        <v>1469323.721466738</v>
      </c>
      <c r="E668">
        <v>1536173.944245475</v>
      </c>
      <c r="F668">
        <v>496664.2624088474</v>
      </c>
      <c r="G668">
        <v>792715.4818773188</v>
      </c>
    </row>
    <row r="669" spans="1:7">
      <c r="A669">
        <v>667</v>
      </c>
      <c r="B669">
        <v>5641603.585877395</v>
      </c>
      <c r="C669">
        <v>1346668.577285171</v>
      </c>
      <c r="D669">
        <v>1469338.3501987</v>
      </c>
      <c r="E669">
        <v>1536173.944245475</v>
      </c>
      <c r="F669">
        <v>496694.7302257729</v>
      </c>
      <c r="G669">
        <v>792727.9839222756</v>
      </c>
    </row>
    <row r="670" spans="1:7">
      <c r="A670">
        <v>668</v>
      </c>
      <c r="B670">
        <v>5641603.584732428</v>
      </c>
      <c r="C670">
        <v>1346663.818769549</v>
      </c>
      <c r="D670">
        <v>1469344.859655869</v>
      </c>
      <c r="E670">
        <v>1536173.944245475</v>
      </c>
      <c r="F670">
        <v>496692.816497815</v>
      </c>
      <c r="G670">
        <v>792728.1455637201</v>
      </c>
    </row>
    <row r="671" spans="1:7">
      <c r="A671">
        <v>669</v>
      </c>
      <c r="B671">
        <v>5641603.576724896</v>
      </c>
      <c r="C671">
        <v>1346680.486694905</v>
      </c>
      <c r="D671">
        <v>1469339.182291105</v>
      </c>
      <c r="E671">
        <v>1536173.944245475</v>
      </c>
      <c r="F671">
        <v>496685.1927710908</v>
      </c>
      <c r="G671">
        <v>792724.7707223207</v>
      </c>
    </row>
    <row r="672" spans="1:7">
      <c r="A672">
        <v>670</v>
      </c>
      <c r="B672">
        <v>5641603.602831656</v>
      </c>
      <c r="C672">
        <v>1346694.804066663</v>
      </c>
      <c r="D672">
        <v>1469336.764429755</v>
      </c>
      <c r="E672">
        <v>1536173.944245475</v>
      </c>
      <c r="F672">
        <v>496676.590165912</v>
      </c>
      <c r="G672">
        <v>792721.4999238502</v>
      </c>
    </row>
    <row r="673" spans="1:7">
      <c r="A673">
        <v>671</v>
      </c>
      <c r="B673">
        <v>5641603.577155917</v>
      </c>
      <c r="C673">
        <v>1346664.343386653</v>
      </c>
      <c r="D673">
        <v>1469344.623302947</v>
      </c>
      <c r="E673">
        <v>1536173.944245475</v>
      </c>
      <c r="F673">
        <v>496692.5800898182</v>
      </c>
      <c r="G673">
        <v>792728.0861310232</v>
      </c>
    </row>
    <row r="674" spans="1:7">
      <c r="A674">
        <v>672</v>
      </c>
      <c r="B674">
        <v>5641603.553042678</v>
      </c>
      <c r="C674">
        <v>1346658.103785821</v>
      </c>
      <c r="D674">
        <v>1469345.001594742</v>
      </c>
      <c r="E674">
        <v>1536173.944245475</v>
      </c>
      <c r="F674">
        <v>496696.4339229662</v>
      </c>
      <c r="G674">
        <v>792730.0694936741</v>
      </c>
    </row>
    <row r="675" spans="1:7">
      <c r="A675">
        <v>673</v>
      </c>
      <c r="B675">
        <v>5641603.557763752</v>
      </c>
      <c r="C675">
        <v>1346664.999872576</v>
      </c>
      <c r="D675">
        <v>1469342.134080263</v>
      </c>
      <c r="E675">
        <v>1536173.944245475</v>
      </c>
      <c r="F675">
        <v>496693.8700321583</v>
      </c>
      <c r="G675">
        <v>792728.6095332784</v>
      </c>
    </row>
    <row r="676" spans="1:7">
      <c r="A676">
        <v>674</v>
      </c>
      <c r="B676">
        <v>5641603.589046963</v>
      </c>
      <c r="C676">
        <v>1346630.457904039</v>
      </c>
      <c r="D676">
        <v>1469353.628911091</v>
      </c>
      <c r="E676">
        <v>1536173.944245475</v>
      </c>
      <c r="F676">
        <v>496709.4175672506</v>
      </c>
      <c r="G676">
        <v>792736.140419108</v>
      </c>
    </row>
    <row r="677" spans="1:7">
      <c r="A677">
        <v>675</v>
      </c>
      <c r="B677">
        <v>5641603.557326987</v>
      </c>
      <c r="C677">
        <v>1346683.280009473</v>
      </c>
      <c r="D677">
        <v>1469338.199810505</v>
      </c>
      <c r="E677">
        <v>1536173.944245475</v>
      </c>
      <c r="F677">
        <v>496683.5810508548</v>
      </c>
      <c r="G677">
        <v>792724.5522106797</v>
      </c>
    </row>
    <row r="678" spans="1:7">
      <c r="A678">
        <v>676</v>
      </c>
      <c r="B678">
        <v>5641603.564751334</v>
      </c>
      <c r="C678">
        <v>1346672.333575576</v>
      </c>
      <c r="D678">
        <v>1469338.610951312</v>
      </c>
      <c r="E678">
        <v>1536173.944245475</v>
      </c>
      <c r="F678">
        <v>496690.6067966962</v>
      </c>
      <c r="G678">
        <v>792728.069182274</v>
      </c>
    </row>
    <row r="679" spans="1:7">
      <c r="A679">
        <v>677</v>
      </c>
      <c r="B679">
        <v>5641603.556403643</v>
      </c>
      <c r="C679">
        <v>1346671.971418488</v>
      </c>
      <c r="D679">
        <v>1469340.873177197</v>
      </c>
      <c r="E679">
        <v>1536173.944245475</v>
      </c>
      <c r="F679">
        <v>496689.2226933101</v>
      </c>
      <c r="G679">
        <v>792727.544869171</v>
      </c>
    </row>
    <row r="680" spans="1:7">
      <c r="A680">
        <v>678</v>
      </c>
      <c r="B680">
        <v>5641603.560044061</v>
      </c>
      <c r="C680">
        <v>1346665.914273272</v>
      </c>
      <c r="D680">
        <v>1469346.152541416</v>
      </c>
      <c r="E680">
        <v>1536173.944245475</v>
      </c>
      <c r="F680">
        <v>496690.0702195699</v>
      </c>
      <c r="G680">
        <v>792727.4787643277</v>
      </c>
    </row>
    <row r="681" spans="1:7">
      <c r="A681">
        <v>679</v>
      </c>
      <c r="B681">
        <v>5641603.559945977</v>
      </c>
      <c r="C681">
        <v>1346635.013321702</v>
      </c>
      <c r="D681">
        <v>1469351.104941204</v>
      </c>
      <c r="E681">
        <v>1536173.944245475</v>
      </c>
      <c r="F681">
        <v>496708.6412559194</v>
      </c>
      <c r="G681">
        <v>792734.8561816764</v>
      </c>
    </row>
    <row r="682" spans="1:7">
      <c r="A682">
        <v>680</v>
      </c>
      <c r="B682">
        <v>5641603.543784469</v>
      </c>
      <c r="C682">
        <v>1346698.129775012</v>
      </c>
      <c r="D682">
        <v>1469334.205460318</v>
      </c>
      <c r="E682">
        <v>1536173.944245475</v>
      </c>
      <c r="F682">
        <v>496675.7267251309</v>
      </c>
      <c r="G682">
        <v>792721.5375785324</v>
      </c>
    </row>
    <row r="683" spans="1:7">
      <c r="A683">
        <v>681</v>
      </c>
      <c r="B683">
        <v>5641603.555468192</v>
      </c>
      <c r="C683">
        <v>1346724.305232523</v>
      </c>
      <c r="D683">
        <v>1469325.233158652</v>
      </c>
      <c r="E683">
        <v>1536173.944245475</v>
      </c>
      <c r="F683">
        <v>496663.6520147778</v>
      </c>
      <c r="G683">
        <v>792716.4208167633</v>
      </c>
    </row>
    <row r="684" spans="1:7">
      <c r="A684">
        <v>682</v>
      </c>
      <c r="B684">
        <v>5641603.525862104</v>
      </c>
      <c r="C684">
        <v>1346698.10706556</v>
      </c>
      <c r="D684">
        <v>1469333.764195824</v>
      </c>
      <c r="E684">
        <v>1536173.944245475</v>
      </c>
      <c r="F684">
        <v>496675.4391820084</v>
      </c>
      <c r="G684">
        <v>792722.2711732363</v>
      </c>
    </row>
    <row r="685" spans="1:7">
      <c r="A685">
        <v>683</v>
      </c>
      <c r="B685">
        <v>5641603.547084464</v>
      </c>
      <c r="C685">
        <v>1346726.653593918</v>
      </c>
      <c r="D685">
        <v>1469325.837157863</v>
      </c>
      <c r="E685">
        <v>1536173.944245475</v>
      </c>
      <c r="F685">
        <v>496660.778676397</v>
      </c>
      <c r="G685">
        <v>792716.3334108097</v>
      </c>
    </row>
    <row r="686" spans="1:7">
      <c r="A686">
        <v>684</v>
      </c>
      <c r="B686">
        <v>5641603.564594614</v>
      </c>
      <c r="C686">
        <v>1346690.363599123</v>
      </c>
      <c r="D686">
        <v>1469337.113367268</v>
      </c>
      <c r="E686">
        <v>1536173.944245475</v>
      </c>
      <c r="F686">
        <v>496678.5792596348</v>
      </c>
      <c r="G686">
        <v>792723.5641231128</v>
      </c>
    </row>
    <row r="687" spans="1:7">
      <c r="A687">
        <v>685</v>
      </c>
      <c r="B687">
        <v>5641603.530963747</v>
      </c>
      <c r="C687">
        <v>1346691.203874232</v>
      </c>
      <c r="D687">
        <v>1469336.423850033</v>
      </c>
      <c r="E687">
        <v>1536173.944245475</v>
      </c>
      <c r="F687">
        <v>496678.4303340264</v>
      </c>
      <c r="G687">
        <v>792723.5286599806</v>
      </c>
    </row>
    <row r="688" spans="1:7">
      <c r="A688">
        <v>686</v>
      </c>
      <c r="B688">
        <v>5641603.546561937</v>
      </c>
      <c r="C688">
        <v>1346710.375842696</v>
      </c>
      <c r="D688">
        <v>1469330.7415774</v>
      </c>
      <c r="E688">
        <v>1536173.944245475</v>
      </c>
      <c r="F688">
        <v>496669.0061711547</v>
      </c>
      <c r="G688">
        <v>792719.4787252111</v>
      </c>
    </row>
    <row r="689" spans="1:7">
      <c r="A689">
        <v>687</v>
      </c>
      <c r="B689">
        <v>5641603.531005699</v>
      </c>
      <c r="C689">
        <v>1346680.777879514</v>
      </c>
      <c r="D689">
        <v>1469340.661633814</v>
      </c>
      <c r="E689">
        <v>1536173.944245475</v>
      </c>
      <c r="F689">
        <v>496682.7128356485</v>
      </c>
      <c r="G689">
        <v>792725.4344112482</v>
      </c>
    </row>
    <row r="690" spans="1:7">
      <c r="A690">
        <v>688</v>
      </c>
      <c r="B690">
        <v>5641603.532774628</v>
      </c>
      <c r="C690">
        <v>1346676.241405086</v>
      </c>
      <c r="D690">
        <v>1469339.568164943</v>
      </c>
      <c r="E690">
        <v>1536173.944245475</v>
      </c>
      <c r="F690">
        <v>496686.8604563607</v>
      </c>
      <c r="G690">
        <v>792726.9185027629</v>
      </c>
    </row>
    <row r="691" spans="1:7">
      <c r="A691">
        <v>689</v>
      </c>
      <c r="B691">
        <v>5641603.519105146</v>
      </c>
      <c r="C691">
        <v>1346691.941284285</v>
      </c>
      <c r="D691">
        <v>1469335.631003133</v>
      </c>
      <c r="E691">
        <v>1536173.944245475</v>
      </c>
      <c r="F691">
        <v>496678.5845054737</v>
      </c>
      <c r="G691">
        <v>792723.4180667796</v>
      </c>
    </row>
    <row r="692" spans="1:7">
      <c r="A692">
        <v>690</v>
      </c>
      <c r="B692">
        <v>5641603.518576827</v>
      </c>
      <c r="C692">
        <v>1346647.333322086</v>
      </c>
      <c r="D692">
        <v>1469346.739713263</v>
      </c>
      <c r="E692">
        <v>1536173.944245475</v>
      </c>
      <c r="F692">
        <v>496702.1184440946</v>
      </c>
      <c r="G692">
        <v>792733.3828519076</v>
      </c>
    </row>
    <row r="693" spans="1:7">
      <c r="A693">
        <v>691</v>
      </c>
      <c r="B693">
        <v>5641603.536052326</v>
      </c>
      <c r="C693">
        <v>1346650.02186221</v>
      </c>
      <c r="D693">
        <v>1469346.385886833</v>
      </c>
      <c r="E693">
        <v>1536173.944245475</v>
      </c>
      <c r="F693">
        <v>496700.3974861038</v>
      </c>
      <c r="G693">
        <v>792732.7865717037</v>
      </c>
    </row>
    <row r="694" spans="1:7">
      <c r="A694">
        <v>692</v>
      </c>
      <c r="B694">
        <v>5641603.494486231</v>
      </c>
      <c r="C694">
        <v>1346607.805027886</v>
      </c>
      <c r="D694">
        <v>1469355.893957403</v>
      </c>
      <c r="E694">
        <v>1536173.944245475</v>
      </c>
      <c r="F694">
        <v>496723.8055121133</v>
      </c>
      <c r="G694">
        <v>792742.0457433537</v>
      </c>
    </row>
    <row r="695" spans="1:7">
      <c r="A695">
        <v>693</v>
      </c>
      <c r="B695">
        <v>5641603.496076634</v>
      </c>
      <c r="C695">
        <v>1346614.431168647</v>
      </c>
      <c r="D695">
        <v>1469355.944977097</v>
      </c>
      <c r="E695">
        <v>1536173.944245475</v>
      </c>
      <c r="F695">
        <v>496719.0471284135</v>
      </c>
      <c r="G695">
        <v>792740.1285570007</v>
      </c>
    </row>
    <row r="696" spans="1:7">
      <c r="A696">
        <v>694</v>
      </c>
      <c r="B696">
        <v>5641603.514030742</v>
      </c>
      <c r="C696">
        <v>1346618.260100543</v>
      </c>
      <c r="D696">
        <v>1469352.726030933</v>
      </c>
      <c r="E696">
        <v>1536173.944245475</v>
      </c>
      <c r="F696">
        <v>496718.6193652978</v>
      </c>
      <c r="G696">
        <v>792739.9642884948</v>
      </c>
    </row>
    <row r="697" spans="1:7">
      <c r="A697">
        <v>695</v>
      </c>
      <c r="B697">
        <v>5641603.49458474</v>
      </c>
      <c r="C697">
        <v>1346592.378506757</v>
      </c>
      <c r="D697">
        <v>1469360.338159464</v>
      </c>
      <c r="E697">
        <v>1536173.944245475</v>
      </c>
      <c r="F697">
        <v>496731.6571376086</v>
      </c>
      <c r="G697">
        <v>792745.1765354356</v>
      </c>
    </row>
    <row r="698" spans="1:7">
      <c r="A698">
        <v>696</v>
      </c>
      <c r="B698">
        <v>5641603.510867128</v>
      </c>
      <c r="C698">
        <v>1346617.632555809</v>
      </c>
      <c r="D698">
        <v>1469353.774632121</v>
      </c>
      <c r="E698">
        <v>1536173.944245475</v>
      </c>
      <c r="F698">
        <v>496718.3181466272</v>
      </c>
      <c r="G698">
        <v>792739.8412870958</v>
      </c>
    </row>
    <row r="699" spans="1:7">
      <c r="A699">
        <v>697</v>
      </c>
      <c r="B699">
        <v>5641603.483173329</v>
      </c>
      <c r="C699">
        <v>1346621.441006263</v>
      </c>
      <c r="D699">
        <v>1469349.712583418</v>
      </c>
      <c r="E699">
        <v>1536173.944245475</v>
      </c>
      <c r="F699">
        <v>496718.7635993446</v>
      </c>
      <c r="G699">
        <v>792739.6217388285</v>
      </c>
    </row>
    <row r="700" spans="1:7">
      <c r="A700">
        <v>698</v>
      </c>
      <c r="B700">
        <v>5641603.485919504</v>
      </c>
      <c r="C700">
        <v>1346617.62918428</v>
      </c>
      <c r="D700">
        <v>1469352.190755475</v>
      </c>
      <c r="E700">
        <v>1536173.944245475</v>
      </c>
      <c r="F700">
        <v>496719.6468241368</v>
      </c>
      <c r="G700">
        <v>792740.0749101382</v>
      </c>
    </row>
    <row r="701" spans="1:7">
      <c r="A701">
        <v>699</v>
      </c>
      <c r="B701">
        <v>5641603.485957286</v>
      </c>
      <c r="C701">
        <v>1346618.280210986</v>
      </c>
      <c r="D701">
        <v>1469350.406522753</v>
      </c>
      <c r="E701">
        <v>1536173.944245475</v>
      </c>
      <c r="F701">
        <v>496720.3171493849</v>
      </c>
      <c r="G701">
        <v>792740.5378286879</v>
      </c>
    </row>
    <row r="702" spans="1:7">
      <c r="A702">
        <v>700</v>
      </c>
      <c r="B702">
        <v>5641603.498843939</v>
      </c>
      <c r="C702">
        <v>1346636.126261259</v>
      </c>
      <c r="D702">
        <v>1469344.724528723</v>
      </c>
      <c r="E702">
        <v>1536173.944245475</v>
      </c>
      <c r="F702">
        <v>496712.0784713562</v>
      </c>
      <c r="G702">
        <v>792736.6253371256</v>
      </c>
    </row>
    <row r="703" spans="1:7">
      <c r="A703">
        <v>701</v>
      </c>
      <c r="B703">
        <v>5641603.482306348</v>
      </c>
      <c r="C703">
        <v>1346564.163924861</v>
      </c>
      <c r="D703">
        <v>1469366.334965687</v>
      </c>
      <c r="E703">
        <v>1536173.944245475</v>
      </c>
      <c r="F703">
        <v>496747.0538257917</v>
      </c>
      <c r="G703">
        <v>792751.9853445333</v>
      </c>
    </row>
    <row r="704" spans="1:7">
      <c r="A704">
        <v>702</v>
      </c>
      <c r="B704">
        <v>5641603.48838611</v>
      </c>
      <c r="C704">
        <v>1346554.719748542</v>
      </c>
      <c r="D704">
        <v>1469369.149881606</v>
      </c>
      <c r="E704">
        <v>1536173.944245475</v>
      </c>
      <c r="F704">
        <v>496751.5012411634</v>
      </c>
      <c r="G704">
        <v>792754.1732693238</v>
      </c>
    </row>
    <row r="705" spans="1:7">
      <c r="A705">
        <v>703</v>
      </c>
      <c r="B705">
        <v>5641603.482516333</v>
      </c>
      <c r="C705">
        <v>1346581.161018426</v>
      </c>
      <c r="D705">
        <v>1469358.492601818</v>
      </c>
      <c r="E705">
        <v>1536173.944245475</v>
      </c>
      <c r="F705">
        <v>496740.5490161411</v>
      </c>
      <c r="G705">
        <v>792749.3356344707</v>
      </c>
    </row>
    <row r="706" spans="1:7">
      <c r="A706">
        <v>704</v>
      </c>
      <c r="B706">
        <v>5641603.491043111</v>
      </c>
      <c r="C706">
        <v>1346580.704777526</v>
      </c>
      <c r="D706">
        <v>1469360.792182476</v>
      </c>
      <c r="E706">
        <v>1536173.944245475</v>
      </c>
      <c r="F706">
        <v>496739.472052436</v>
      </c>
      <c r="G706">
        <v>792748.5777851987</v>
      </c>
    </row>
    <row r="707" spans="1:7">
      <c r="A707">
        <v>705</v>
      </c>
      <c r="B707">
        <v>5641603.502572353</v>
      </c>
      <c r="C707">
        <v>1346565.306268506</v>
      </c>
      <c r="D707">
        <v>1469366.378442457</v>
      </c>
      <c r="E707">
        <v>1536173.944245475</v>
      </c>
      <c r="F707">
        <v>496746.6678875565</v>
      </c>
      <c r="G707">
        <v>792751.2057283584</v>
      </c>
    </row>
    <row r="708" spans="1:7">
      <c r="A708">
        <v>706</v>
      </c>
      <c r="B708">
        <v>5641603.482542175</v>
      </c>
      <c r="C708">
        <v>1346579.12036804</v>
      </c>
      <c r="D708">
        <v>1469363.775490708</v>
      </c>
      <c r="E708">
        <v>1536173.944245475</v>
      </c>
      <c r="F708">
        <v>496738.1866202054</v>
      </c>
      <c r="G708">
        <v>792748.455817746</v>
      </c>
    </row>
    <row r="709" spans="1:7">
      <c r="A709">
        <v>707</v>
      </c>
      <c r="B709">
        <v>5641603.494503126</v>
      </c>
      <c r="C709">
        <v>1346514.047630347</v>
      </c>
      <c r="D709">
        <v>1469381.088620726</v>
      </c>
      <c r="E709">
        <v>1536173.944245475</v>
      </c>
      <c r="F709">
        <v>496772.3803146837</v>
      </c>
      <c r="G709">
        <v>792762.0336918953</v>
      </c>
    </row>
    <row r="710" spans="1:7">
      <c r="A710">
        <v>708</v>
      </c>
      <c r="B710">
        <v>5641603.487042405</v>
      </c>
      <c r="C710">
        <v>1346550.154448614</v>
      </c>
      <c r="D710">
        <v>1469369.445605887</v>
      </c>
      <c r="E710">
        <v>1536173.944245475</v>
      </c>
      <c r="F710">
        <v>496754.851589399</v>
      </c>
      <c r="G710">
        <v>792755.0911530291</v>
      </c>
    </row>
    <row r="711" spans="1:7">
      <c r="A711">
        <v>709</v>
      </c>
      <c r="B711">
        <v>5641603.476344686</v>
      </c>
      <c r="C711">
        <v>1346598.210202979</v>
      </c>
      <c r="D711">
        <v>1469355.589898182</v>
      </c>
      <c r="E711">
        <v>1536173.944245475</v>
      </c>
      <c r="F711">
        <v>496731.1598390002</v>
      </c>
      <c r="G711">
        <v>792744.5721590503</v>
      </c>
    </row>
    <row r="712" spans="1:7">
      <c r="A712">
        <v>710</v>
      </c>
      <c r="B712">
        <v>5641603.481505643</v>
      </c>
      <c r="C712">
        <v>1346621.288120299</v>
      </c>
      <c r="D712">
        <v>1469349.050466429</v>
      </c>
      <c r="E712">
        <v>1536173.944245475</v>
      </c>
      <c r="F712">
        <v>496719.1938921345</v>
      </c>
      <c r="G712">
        <v>792740.0047813046</v>
      </c>
    </row>
    <row r="713" spans="1:7">
      <c r="A713">
        <v>711</v>
      </c>
      <c r="B713">
        <v>5641603.484787367</v>
      </c>
      <c r="C713">
        <v>1346572.051264699</v>
      </c>
      <c r="D713">
        <v>1469362.136107058</v>
      </c>
      <c r="E713">
        <v>1536173.944245475</v>
      </c>
      <c r="F713">
        <v>496744.6809095888</v>
      </c>
      <c r="G713">
        <v>792750.6722605474</v>
      </c>
    </row>
    <row r="714" spans="1:7">
      <c r="A714">
        <v>712</v>
      </c>
      <c r="B714">
        <v>5641603.485243594</v>
      </c>
      <c r="C714">
        <v>1346574.609796456</v>
      </c>
      <c r="D714">
        <v>1469363.906765356</v>
      </c>
      <c r="E714">
        <v>1536173.944245475</v>
      </c>
      <c r="F714">
        <v>496741.9085078659</v>
      </c>
      <c r="G714">
        <v>792749.1159284415</v>
      </c>
    </row>
    <row r="715" spans="1:7">
      <c r="A715">
        <v>713</v>
      </c>
      <c r="B715">
        <v>5641603.488290457</v>
      </c>
      <c r="C715">
        <v>1346585.488699055</v>
      </c>
      <c r="D715">
        <v>1469357.428052715</v>
      </c>
      <c r="E715">
        <v>1536173.944245475</v>
      </c>
      <c r="F715">
        <v>496739.0039964347</v>
      </c>
      <c r="G715">
        <v>792747.6232967773</v>
      </c>
    </row>
    <row r="716" spans="1:7">
      <c r="A716">
        <v>714</v>
      </c>
      <c r="B716">
        <v>5641603.471666226</v>
      </c>
      <c r="C716">
        <v>1346602.996762984</v>
      </c>
      <c r="D716">
        <v>1469354.2034376</v>
      </c>
      <c r="E716">
        <v>1536173.944245475</v>
      </c>
      <c r="F716">
        <v>496728.5359256535</v>
      </c>
      <c r="G716">
        <v>792743.7912945121</v>
      </c>
    </row>
    <row r="717" spans="1:7">
      <c r="A717">
        <v>715</v>
      </c>
      <c r="B717">
        <v>5641603.473916729</v>
      </c>
      <c r="C717">
        <v>1346594.270182149</v>
      </c>
      <c r="D717">
        <v>1469356.600158505</v>
      </c>
      <c r="E717">
        <v>1536173.944245475</v>
      </c>
      <c r="F717">
        <v>496733.4649509995</v>
      </c>
      <c r="G717">
        <v>792745.1943796008</v>
      </c>
    </row>
    <row r="718" spans="1:7">
      <c r="A718">
        <v>716</v>
      </c>
      <c r="B718">
        <v>5641603.469310295</v>
      </c>
      <c r="C718">
        <v>1346587.268042505</v>
      </c>
      <c r="D718">
        <v>1469358.478091792</v>
      </c>
      <c r="E718">
        <v>1536173.944245475</v>
      </c>
      <c r="F718">
        <v>496736.6765753782</v>
      </c>
      <c r="G718">
        <v>792747.1023551446</v>
      </c>
    </row>
    <row r="719" spans="1:7">
      <c r="A719">
        <v>717</v>
      </c>
      <c r="B719">
        <v>5641603.477003003</v>
      </c>
      <c r="C719">
        <v>1346608.915816688</v>
      </c>
      <c r="D719">
        <v>1469351.496352637</v>
      </c>
      <c r="E719">
        <v>1536173.944245475</v>
      </c>
      <c r="F719">
        <v>496726.1653569856</v>
      </c>
      <c r="G719">
        <v>792742.9552312179</v>
      </c>
    </row>
    <row r="720" spans="1:7">
      <c r="A720">
        <v>718</v>
      </c>
      <c r="B720">
        <v>5641603.482538501</v>
      </c>
      <c r="C720">
        <v>1346597.661114072</v>
      </c>
      <c r="D720">
        <v>1469353.743498667</v>
      </c>
      <c r="E720">
        <v>1536173.944245475</v>
      </c>
      <c r="F720">
        <v>496732.6799264745</v>
      </c>
      <c r="G720">
        <v>792745.4537538115</v>
      </c>
    </row>
    <row r="721" spans="1:7">
      <c r="A721">
        <v>719</v>
      </c>
      <c r="B721">
        <v>5641603.475339741</v>
      </c>
      <c r="C721">
        <v>1346546.095214298</v>
      </c>
      <c r="D721">
        <v>1469371.850200963</v>
      </c>
      <c r="E721">
        <v>1536173.944245475</v>
      </c>
      <c r="F721">
        <v>496756.0081317711</v>
      </c>
      <c r="G721">
        <v>792755.5775472332</v>
      </c>
    </row>
    <row r="722" spans="1:7">
      <c r="A722">
        <v>720</v>
      </c>
      <c r="B722">
        <v>5641603.475719467</v>
      </c>
      <c r="C722">
        <v>1346564.385694436</v>
      </c>
      <c r="D722">
        <v>1469364.809730822</v>
      </c>
      <c r="E722">
        <v>1536173.944245475</v>
      </c>
      <c r="F722">
        <v>496748.3608806072</v>
      </c>
      <c r="G722">
        <v>792751.975168128</v>
      </c>
    </row>
    <row r="723" spans="1:7">
      <c r="A723">
        <v>721</v>
      </c>
      <c r="B723">
        <v>5641603.474642874</v>
      </c>
      <c r="C723">
        <v>1346592.412545591</v>
      </c>
      <c r="D723">
        <v>1469358.750336889</v>
      </c>
      <c r="E723">
        <v>1536173.944245475</v>
      </c>
      <c r="F723">
        <v>496732.8648762586</v>
      </c>
      <c r="G723">
        <v>792745.5026386596</v>
      </c>
    </row>
    <row r="724" spans="1:7">
      <c r="A724">
        <v>722</v>
      </c>
      <c r="B724">
        <v>5641603.477243501</v>
      </c>
      <c r="C724">
        <v>1346571.080908208</v>
      </c>
      <c r="D724">
        <v>1469362.395306035</v>
      </c>
      <c r="E724">
        <v>1536173.944245475</v>
      </c>
      <c r="F724">
        <v>496745.4093398342</v>
      </c>
      <c r="G724">
        <v>792750.6474439494</v>
      </c>
    </row>
    <row r="725" spans="1:7">
      <c r="A725">
        <v>723</v>
      </c>
      <c r="B725">
        <v>5641603.486618983</v>
      </c>
      <c r="C725">
        <v>1346601.941343501</v>
      </c>
      <c r="D725">
        <v>1469356.325126586</v>
      </c>
      <c r="E725">
        <v>1536173.944245475</v>
      </c>
      <c r="F725">
        <v>496727.5888333644</v>
      </c>
      <c r="G725">
        <v>792743.6870700557</v>
      </c>
    </row>
    <row r="726" spans="1:7">
      <c r="A726">
        <v>724</v>
      </c>
      <c r="B726">
        <v>5641603.483072929</v>
      </c>
      <c r="C726">
        <v>1346584.382770243</v>
      </c>
      <c r="D726">
        <v>1469358.325911487</v>
      </c>
      <c r="E726">
        <v>1536173.944245475</v>
      </c>
      <c r="F726">
        <v>496738.8511687474</v>
      </c>
      <c r="G726">
        <v>792747.9789769761</v>
      </c>
    </row>
    <row r="727" spans="1:7">
      <c r="A727">
        <v>725</v>
      </c>
      <c r="B727">
        <v>5641603.486904497</v>
      </c>
      <c r="C727">
        <v>1346601.197900788</v>
      </c>
      <c r="D727">
        <v>1469354.52953616</v>
      </c>
      <c r="E727">
        <v>1536173.944245475</v>
      </c>
      <c r="F727">
        <v>496729.5215383962</v>
      </c>
      <c r="G727">
        <v>792744.2936836772</v>
      </c>
    </row>
    <row r="728" spans="1:7">
      <c r="A728">
        <v>726</v>
      </c>
      <c r="B728">
        <v>5641603.482543278</v>
      </c>
      <c r="C728">
        <v>1346595.010845424</v>
      </c>
      <c r="D728">
        <v>1469356.251281179</v>
      </c>
      <c r="E728">
        <v>1536173.944245475</v>
      </c>
      <c r="F728">
        <v>496732.7425137507</v>
      </c>
      <c r="G728">
        <v>792745.5336574488</v>
      </c>
    </row>
    <row r="729" spans="1:7">
      <c r="A729">
        <v>727</v>
      </c>
      <c r="B729">
        <v>5641603.483269657</v>
      </c>
      <c r="C729">
        <v>1346602.12665454</v>
      </c>
      <c r="D729">
        <v>1469355.996220549</v>
      </c>
      <c r="E729">
        <v>1536173.944245475</v>
      </c>
      <c r="F729">
        <v>496727.8169835284</v>
      </c>
      <c r="G729">
        <v>792743.5991655648</v>
      </c>
    </row>
    <row r="730" spans="1:7">
      <c r="A730">
        <v>728</v>
      </c>
      <c r="B730">
        <v>5641603.470925072</v>
      </c>
      <c r="C730">
        <v>1346575.325470319</v>
      </c>
      <c r="D730">
        <v>1469363.051997353</v>
      </c>
      <c r="E730">
        <v>1536173.944245475</v>
      </c>
      <c r="F730">
        <v>496741.6981076706</v>
      </c>
      <c r="G730">
        <v>792749.4511042532</v>
      </c>
    </row>
    <row r="731" spans="1:7">
      <c r="A731">
        <v>729</v>
      </c>
      <c r="B731">
        <v>5641603.460957281</v>
      </c>
      <c r="C731">
        <v>1346601.837859765</v>
      </c>
      <c r="D731">
        <v>1469355.191286433</v>
      </c>
      <c r="E731">
        <v>1536173.944245475</v>
      </c>
      <c r="F731">
        <v>496728.9204638069</v>
      </c>
      <c r="G731">
        <v>792743.5671018005</v>
      </c>
    </row>
    <row r="732" spans="1:7">
      <c r="A732">
        <v>730</v>
      </c>
      <c r="B732">
        <v>5641603.476334357</v>
      </c>
      <c r="C732">
        <v>1346604.8388688</v>
      </c>
      <c r="D732">
        <v>1469354.339786799</v>
      </c>
      <c r="E732">
        <v>1536173.944245475</v>
      </c>
      <c r="F732">
        <v>496727.5236311741</v>
      </c>
      <c r="G732">
        <v>792742.829802108</v>
      </c>
    </row>
    <row r="733" spans="1:7">
      <c r="A733">
        <v>731</v>
      </c>
      <c r="B733">
        <v>5641603.471121221</v>
      </c>
      <c r="C733">
        <v>1346629.94957293</v>
      </c>
      <c r="D733">
        <v>1469346.12700332</v>
      </c>
      <c r="E733">
        <v>1536173.944245475</v>
      </c>
      <c r="F733">
        <v>496715.7813541324</v>
      </c>
      <c r="G733">
        <v>792737.6689453636</v>
      </c>
    </row>
    <row r="734" spans="1:7">
      <c r="A734">
        <v>732</v>
      </c>
      <c r="B734">
        <v>5641603.464311424</v>
      </c>
      <c r="C734">
        <v>1346601.040118808</v>
      </c>
      <c r="D734">
        <v>1469355.733503458</v>
      </c>
      <c r="E734">
        <v>1536173.944245475</v>
      </c>
      <c r="F734">
        <v>496729.3315618109</v>
      </c>
      <c r="G734">
        <v>792743.4148818711</v>
      </c>
    </row>
    <row r="735" spans="1:7">
      <c r="A735">
        <v>733</v>
      </c>
      <c r="B735">
        <v>5641603.473458485</v>
      </c>
      <c r="C735">
        <v>1346609.001076548</v>
      </c>
      <c r="D735">
        <v>1469354.043792497</v>
      </c>
      <c r="E735">
        <v>1536173.944245475</v>
      </c>
      <c r="F735">
        <v>496724.4795961147</v>
      </c>
      <c r="G735">
        <v>792742.0047478498</v>
      </c>
    </row>
    <row r="736" spans="1:7">
      <c r="A736">
        <v>734</v>
      </c>
      <c r="B736">
        <v>5641603.471687724</v>
      </c>
      <c r="C736">
        <v>1346617.222856346</v>
      </c>
      <c r="D736">
        <v>1469349.861892266</v>
      </c>
      <c r="E736">
        <v>1536173.944245475</v>
      </c>
      <c r="F736">
        <v>496722.144816043</v>
      </c>
      <c r="G736">
        <v>792740.2978775945</v>
      </c>
    </row>
    <row r="737" spans="1:7">
      <c r="A737">
        <v>735</v>
      </c>
      <c r="B737">
        <v>5641603.473836286</v>
      </c>
      <c r="C737">
        <v>1346602.804685076</v>
      </c>
      <c r="D737">
        <v>1469356.163276845</v>
      </c>
      <c r="E737">
        <v>1536173.944245475</v>
      </c>
      <c r="F737">
        <v>496726.8823348042</v>
      </c>
      <c r="G737">
        <v>792743.6792940865</v>
      </c>
    </row>
    <row r="738" spans="1:7">
      <c r="A738">
        <v>736</v>
      </c>
      <c r="B738">
        <v>5641603.459557657</v>
      </c>
      <c r="C738">
        <v>1346602.342913287</v>
      </c>
      <c r="D738">
        <v>1469356.371153987</v>
      </c>
      <c r="E738">
        <v>1536173.944245475</v>
      </c>
      <c r="F738">
        <v>496727.6457819281</v>
      </c>
      <c r="G738">
        <v>792743.1554629793</v>
      </c>
    </row>
    <row r="739" spans="1:7">
      <c r="A739">
        <v>737</v>
      </c>
      <c r="B739">
        <v>5641603.460907102</v>
      </c>
      <c r="C739">
        <v>1346559.59451323</v>
      </c>
      <c r="D739">
        <v>1469370.354719201</v>
      </c>
      <c r="E739">
        <v>1536173.944245475</v>
      </c>
      <c r="F739">
        <v>496747.9969872056</v>
      </c>
      <c r="G739">
        <v>792751.5704419897</v>
      </c>
    </row>
    <row r="740" spans="1:7">
      <c r="A740">
        <v>738</v>
      </c>
      <c r="B740">
        <v>5641603.457806905</v>
      </c>
      <c r="C740">
        <v>1346575.805928569</v>
      </c>
      <c r="D740">
        <v>1469364.14300258</v>
      </c>
      <c r="E740">
        <v>1536173.944245475</v>
      </c>
      <c r="F740">
        <v>496741.0252571161</v>
      </c>
      <c r="G740">
        <v>792748.5393731637</v>
      </c>
    </row>
    <row r="741" spans="1:7">
      <c r="A741">
        <v>739</v>
      </c>
      <c r="B741">
        <v>5641603.477309333</v>
      </c>
      <c r="C741">
        <v>1346566.841517074</v>
      </c>
      <c r="D741">
        <v>1469369.360567807</v>
      </c>
      <c r="E741">
        <v>1536173.944245475</v>
      </c>
      <c r="F741">
        <v>496743.9825420479</v>
      </c>
      <c r="G741">
        <v>792749.3484369294</v>
      </c>
    </row>
    <row r="742" spans="1:7">
      <c r="A742">
        <v>740</v>
      </c>
      <c r="B742">
        <v>5641603.460571149</v>
      </c>
      <c r="C742">
        <v>1346559.328198197</v>
      </c>
      <c r="D742">
        <v>1469369.20814963</v>
      </c>
      <c r="E742">
        <v>1536173.944245475</v>
      </c>
      <c r="F742">
        <v>496748.8171943382</v>
      </c>
      <c r="G742">
        <v>792752.1627835095</v>
      </c>
    </row>
    <row r="743" spans="1:7">
      <c r="A743">
        <v>741</v>
      </c>
      <c r="B743">
        <v>5641603.457948295</v>
      </c>
      <c r="C743">
        <v>1346584.95248381</v>
      </c>
      <c r="D743">
        <v>1469361.879002474</v>
      </c>
      <c r="E743">
        <v>1536173.944245475</v>
      </c>
      <c r="F743">
        <v>496736.2542601842</v>
      </c>
      <c r="G743">
        <v>792746.4279563522</v>
      </c>
    </row>
    <row r="744" spans="1:7">
      <c r="A744">
        <v>742</v>
      </c>
      <c r="B744">
        <v>5641603.469853608</v>
      </c>
      <c r="C744">
        <v>1346557.326026504</v>
      </c>
      <c r="D744">
        <v>1469370.893295517</v>
      </c>
      <c r="E744">
        <v>1536173.944245475</v>
      </c>
      <c r="F744">
        <v>496749.2508247414</v>
      </c>
      <c r="G744">
        <v>792752.0554613699</v>
      </c>
    </row>
    <row r="745" spans="1:7">
      <c r="A745">
        <v>743</v>
      </c>
      <c r="B745">
        <v>5641603.456780229</v>
      </c>
      <c r="C745">
        <v>1346572.254462117</v>
      </c>
      <c r="D745">
        <v>1469365.643456417</v>
      </c>
      <c r="E745">
        <v>1536173.944245475</v>
      </c>
      <c r="F745">
        <v>496742.3605177808</v>
      </c>
      <c r="G745">
        <v>792749.2540984394</v>
      </c>
    </row>
    <row r="746" spans="1:7">
      <c r="A746">
        <v>744</v>
      </c>
      <c r="B746">
        <v>5641603.462736375</v>
      </c>
      <c r="C746">
        <v>1346549.821216498</v>
      </c>
      <c r="D746">
        <v>1469370.524805003</v>
      </c>
      <c r="E746">
        <v>1536173.944245475</v>
      </c>
      <c r="F746">
        <v>496754.8482755289</v>
      </c>
      <c r="G746">
        <v>792754.3241938694</v>
      </c>
    </row>
    <row r="747" spans="1:7">
      <c r="A747">
        <v>745</v>
      </c>
      <c r="B747">
        <v>5641603.459535822</v>
      </c>
      <c r="C747">
        <v>1346576.414359971</v>
      </c>
      <c r="D747">
        <v>1469364.606297095</v>
      </c>
      <c r="E747">
        <v>1536173.944245475</v>
      </c>
      <c r="F747">
        <v>496740.2258850401</v>
      </c>
      <c r="G747">
        <v>792748.2687482404</v>
      </c>
    </row>
    <row r="748" spans="1:7">
      <c r="A748">
        <v>746</v>
      </c>
      <c r="B748">
        <v>5641603.452191778</v>
      </c>
      <c r="C748">
        <v>1346565.19363561</v>
      </c>
      <c r="D748">
        <v>1469366.663153052</v>
      </c>
      <c r="E748">
        <v>1536173.944245475</v>
      </c>
      <c r="F748">
        <v>496746.713392778</v>
      </c>
      <c r="G748">
        <v>792750.937764863</v>
      </c>
    </row>
    <row r="749" spans="1:7">
      <c r="A749">
        <v>747</v>
      </c>
      <c r="B749">
        <v>5641603.456076656</v>
      </c>
      <c r="C749">
        <v>1346562.510826707</v>
      </c>
      <c r="D749">
        <v>1469367.51674214</v>
      </c>
      <c r="E749">
        <v>1536173.944245475</v>
      </c>
      <c r="F749">
        <v>496747.9283366824</v>
      </c>
      <c r="G749">
        <v>792751.5559256504</v>
      </c>
    </row>
    <row r="750" spans="1:7">
      <c r="A750">
        <v>748</v>
      </c>
      <c r="B750">
        <v>5641603.455722281</v>
      </c>
      <c r="C750">
        <v>1346571.460171712</v>
      </c>
      <c r="D750">
        <v>1469364.931585104</v>
      </c>
      <c r="E750">
        <v>1536173.944245475</v>
      </c>
      <c r="F750">
        <v>496743.3753638341</v>
      </c>
      <c r="G750">
        <v>792749.7443561553</v>
      </c>
    </row>
    <row r="751" spans="1:7">
      <c r="A751">
        <v>749</v>
      </c>
      <c r="B751">
        <v>5641603.45297865</v>
      </c>
      <c r="C751">
        <v>1346564.206476259</v>
      </c>
      <c r="D751">
        <v>1469366.997642307</v>
      </c>
      <c r="E751">
        <v>1536173.944245475</v>
      </c>
      <c r="F751">
        <v>496747.1538107747</v>
      </c>
      <c r="G751">
        <v>792751.1508038349</v>
      </c>
    </row>
    <row r="752" spans="1:7">
      <c r="A752">
        <v>750</v>
      </c>
      <c r="B752">
        <v>5641603.449613068</v>
      </c>
      <c r="C752">
        <v>1346578.590880367</v>
      </c>
      <c r="D752">
        <v>1469364.166955536</v>
      </c>
      <c r="E752">
        <v>1536173.944245475</v>
      </c>
      <c r="F752">
        <v>496738.9080986366</v>
      </c>
      <c r="G752">
        <v>792747.8394330525</v>
      </c>
    </row>
    <row r="753" spans="1:7">
      <c r="A753">
        <v>751</v>
      </c>
      <c r="B753">
        <v>5641603.449224278</v>
      </c>
      <c r="C753">
        <v>1346584.261232827</v>
      </c>
      <c r="D753">
        <v>1469362.345278178</v>
      </c>
      <c r="E753">
        <v>1536173.944245475</v>
      </c>
      <c r="F753">
        <v>496736.157049529</v>
      </c>
      <c r="G753">
        <v>792746.7414182684</v>
      </c>
    </row>
    <row r="754" spans="1:7">
      <c r="A754">
        <v>752</v>
      </c>
      <c r="B754">
        <v>5641603.456934829</v>
      </c>
      <c r="C754">
        <v>1346576.490077165</v>
      </c>
      <c r="D754">
        <v>1469363.76693843</v>
      </c>
      <c r="E754">
        <v>1536173.944245475</v>
      </c>
      <c r="F754">
        <v>496740.6388806168</v>
      </c>
      <c r="G754">
        <v>792748.616793142</v>
      </c>
    </row>
    <row r="755" spans="1:7">
      <c r="A755">
        <v>753</v>
      </c>
      <c r="B755">
        <v>5641603.451677611</v>
      </c>
      <c r="C755">
        <v>1346597.052650179</v>
      </c>
      <c r="D755">
        <v>1469358.041205435</v>
      </c>
      <c r="E755">
        <v>1536173.944245475</v>
      </c>
      <c r="F755">
        <v>496730.203891653</v>
      </c>
      <c r="G755">
        <v>792744.2096848692</v>
      </c>
    </row>
    <row r="756" spans="1:7">
      <c r="A756">
        <v>754</v>
      </c>
      <c r="B756">
        <v>5641603.453320078</v>
      </c>
      <c r="C756">
        <v>1346565.303283711</v>
      </c>
      <c r="D756">
        <v>1469368.945828672</v>
      </c>
      <c r="E756">
        <v>1536173.944245475</v>
      </c>
      <c r="F756">
        <v>496745.0733782296</v>
      </c>
      <c r="G756">
        <v>792750.1865839906</v>
      </c>
    </row>
    <row r="757" spans="1:7">
      <c r="A757">
        <v>755</v>
      </c>
      <c r="B757">
        <v>5641603.44821783</v>
      </c>
      <c r="C757">
        <v>1346594.254760521</v>
      </c>
      <c r="D757">
        <v>1469359.77373655</v>
      </c>
      <c r="E757">
        <v>1536173.944245475</v>
      </c>
      <c r="F757">
        <v>496730.8796796</v>
      </c>
      <c r="G757">
        <v>792744.5957956827</v>
      </c>
    </row>
    <row r="758" spans="1:7">
      <c r="A758">
        <v>756</v>
      </c>
      <c r="B758">
        <v>5641603.44864876</v>
      </c>
      <c r="C758">
        <v>1346604.186264421</v>
      </c>
      <c r="D758">
        <v>1469356.748828365</v>
      </c>
      <c r="E758">
        <v>1536173.944245475</v>
      </c>
      <c r="F758">
        <v>496725.9979137583</v>
      </c>
      <c r="G758">
        <v>792742.5713967403</v>
      </c>
    </row>
    <row r="759" spans="1:7">
      <c r="A759">
        <v>757</v>
      </c>
      <c r="B759">
        <v>5641603.45055039</v>
      </c>
      <c r="C759">
        <v>1346593.31296897</v>
      </c>
      <c r="D759">
        <v>1469360.662579791</v>
      </c>
      <c r="E759">
        <v>1536173.944245475</v>
      </c>
      <c r="F759">
        <v>496730.9052920602</v>
      </c>
      <c r="G759">
        <v>792744.6254640945</v>
      </c>
    </row>
    <row r="760" spans="1:7">
      <c r="A760">
        <v>758</v>
      </c>
      <c r="B760">
        <v>5641603.450998137</v>
      </c>
      <c r="C760">
        <v>1346623.376962821</v>
      </c>
      <c r="D760">
        <v>1469350.707332707</v>
      </c>
      <c r="E760">
        <v>1536173.944245475</v>
      </c>
      <c r="F760">
        <v>496716.6691989365</v>
      </c>
      <c r="G760">
        <v>792738.7532581972</v>
      </c>
    </row>
    <row r="761" spans="1:7">
      <c r="A761">
        <v>759</v>
      </c>
      <c r="B761">
        <v>5641603.449831696</v>
      </c>
      <c r="C761">
        <v>1346597.780483017</v>
      </c>
      <c r="D761">
        <v>1469358.734878269</v>
      </c>
      <c r="E761">
        <v>1536173.944245475</v>
      </c>
      <c r="F761">
        <v>496729.1388513358</v>
      </c>
      <c r="G761">
        <v>792743.8513736002</v>
      </c>
    </row>
    <row r="762" spans="1:7">
      <c r="A762">
        <v>760</v>
      </c>
      <c r="B762">
        <v>5641603.450065086</v>
      </c>
      <c r="C762">
        <v>1346585.142096496</v>
      </c>
      <c r="D762">
        <v>1469361.147215824</v>
      </c>
      <c r="E762">
        <v>1536173.944245475</v>
      </c>
      <c r="F762">
        <v>496736.4346613091</v>
      </c>
      <c r="G762">
        <v>792746.7818459808</v>
      </c>
    </row>
    <row r="763" spans="1:7">
      <c r="A763">
        <v>761</v>
      </c>
      <c r="B763">
        <v>5641603.451506172</v>
      </c>
      <c r="C763">
        <v>1346600.687014905</v>
      </c>
      <c r="D763">
        <v>1469357.957541766</v>
      </c>
      <c r="E763">
        <v>1536173.944245475</v>
      </c>
      <c r="F763">
        <v>496727.6855566682</v>
      </c>
      <c r="G763">
        <v>792743.177147358</v>
      </c>
    </row>
    <row r="764" spans="1:7">
      <c r="A764">
        <v>762</v>
      </c>
      <c r="B764">
        <v>5641603.445937944</v>
      </c>
      <c r="C764">
        <v>1346588.956598622</v>
      </c>
      <c r="D764">
        <v>1469361.76047586</v>
      </c>
      <c r="E764">
        <v>1536173.944245475</v>
      </c>
      <c r="F764">
        <v>496732.8056673338</v>
      </c>
      <c r="G764">
        <v>792745.9789506524</v>
      </c>
    </row>
    <row r="765" spans="1:7">
      <c r="A765">
        <v>763</v>
      </c>
      <c r="B765">
        <v>5641603.448221314</v>
      </c>
      <c r="C765">
        <v>1346584.277383846</v>
      </c>
      <c r="D765">
        <v>1469363.432333157</v>
      </c>
      <c r="E765">
        <v>1536173.944245475</v>
      </c>
      <c r="F765">
        <v>496734.8590257268</v>
      </c>
      <c r="G765">
        <v>792746.9352331081</v>
      </c>
    </row>
    <row r="766" spans="1:7">
      <c r="A766">
        <v>764</v>
      </c>
      <c r="B766">
        <v>5641603.441974698</v>
      </c>
      <c r="C766">
        <v>1346594.30122435</v>
      </c>
      <c r="D766">
        <v>1469360.351606618</v>
      </c>
      <c r="E766">
        <v>1536173.944245475</v>
      </c>
      <c r="F766">
        <v>496729.8885208715</v>
      </c>
      <c r="G766">
        <v>792744.9563773824</v>
      </c>
    </row>
    <row r="767" spans="1:7">
      <c r="A767">
        <v>765</v>
      </c>
      <c r="B767">
        <v>5641603.444086276</v>
      </c>
      <c r="C767">
        <v>1346604.146467383</v>
      </c>
      <c r="D767">
        <v>1469357.303131263</v>
      </c>
      <c r="E767">
        <v>1536173.944245475</v>
      </c>
      <c r="F767">
        <v>496725.0876671713</v>
      </c>
      <c r="G767">
        <v>792742.9625749831</v>
      </c>
    </row>
    <row r="768" spans="1:7">
      <c r="A768">
        <v>766</v>
      </c>
      <c r="B768">
        <v>5641603.439697627</v>
      </c>
      <c r="C768">
        <v>1346589.555458345</v>
      </c>
      <c r="D768">
        <v>1469362.82226272</v>
      </c>
      <c r="E768">
        <v>1536173.944245475</v>
      </c>
      <c r="F768">
        <v>496731.6028047194</v>
      </c>
      <c r="G768">
        <v>792745.5149263677</v>
      </c>
    </row>
    <row r="769" spans="1:7">
      <c r="A769">
        <v>767</v>
      </c>
      <c r="B769">
        <v>5641603.442510448</v>
      </c>
      <c r="C769">
        <v>1346584.104710974</v>
      </c>
      <c r="D769">
        <v>1469364.869080481</v>
      </c>
      <c r="E769">
        <v>1536173.944245475</v>
      </c>
      <c r="F769">
        <v>496733.9191288268</v>
      </c>
      <c r="G769">
        <v>792746.6053446917</v>
      </c>
    </row>
    <row r="770" spans="1:7">
      <c r="A770">
        <v>768</v>
      </c>
      <c r="B770">
        <v>5641603.446687353</v>
      </c>
      <c r="C770">
        <v>1346598.877830176</v>
      </c>
      <c r="D770">
        <v>1469359.105785493</v>
      </c>
      <c r="E770">
        <v>1536173.944245475</v>
      </c>
      <c r="F770">
        <v>496727.7020062306</v>
      </c>
      <c r="G770">
        <v>792743.8168199779</v>
      </c>
    </row>
    <row r="771" spans="1:7">
      <c r="A771">
        <v>769</v>
      </c>
      <c r="B771">
        <v>5641603.438584202</v>
      </c>
      <c r="C771">
        <v>1346591.459356002</v>
      </c>
      <c r="D771">
        <v>1469361.738087105</v>
      </c>
      <c r="E771">
        <v>1536173.944245475</v>
      </c>
      <c r="F771">
        <v>496731.1356286996</v>
      </c>
      <c r="G771">
        <v>792745.16126692</v>
      </c>
    </row>
    <row r="772" spans="1:7">
      <c r="A772">
        <v>770</v>
      </c>
      <c r="B772">
        <v>5641603.442882041</v>
      </c>
      <c r="C772">
        <v>1346575.578034437</v>
      </c>
      <c r="D772">
        <v>1469367.575918494</v>
      </c>
      <c r="E772">
        <v>1536173.944245475</v>
      </c>
      <c r="F772">
        <v>496738.2109019271</v>
      </c>
      <c r="G772">
        <v>792748.1337817074</v>
      </c>
    </row>
    <row r="773" spans="1:7">
      <c r="A773">
        <v>771</v>
      </c>
      <c r="B773">
        <v>5641603.43994996</v>
      </c>
      <c r="C773">
        <v>1346594.143013468</v>
      </c>
      <c r="D773">
        <v>1469360.489175342</v>
      </c>
      <c r="E773">
        <v>1536173.944245475</v>
      </c>
      <c r="F773">
        <v>496730.2643708824</v>
      </c>
      <c r="G773">
        <v>792744.5991447931</v>
      </c>
    </row>
    <row r="774" spans="1:7">
      <c r="A774">
        <v>772</v>
      </c>
      <c r="B774">
        <v>5641603.438994035</v>
      </c>
      <c r="C774">
        <v>1346564.965230437</v>
      </c>
      <c r="D774">
        <v>1469368.173400204</v>
      </c>
      <c r="E774">
        <v>1536173.944245475</v>
      </c>
      <c r="F774">
        <v>496745.2428656233</v>
      </c>
      <c r="G774">
        <v>792751.1132522948</v>
      </c>
    </row>
    <row r="775" spans="1:7">
      <c r="A775">
        <v>773</v>
      </c>
      <c r="B775">
        <v>5641603.44027338</v>
      </c>
      <c r="C775">
        <v>1346584.545527617</v>
      </c>
      <c r="D775">
        <v>1469363.353513942</v>
      </c>
      <c r="E775">
        <v>1536173.944245475</v>
      </c>
      <c r="F775">
        <v>496734.7800914447</v>
      </c>
      <c r="G775">
        <v>792746.8168948997</v>
      </c>
    </row>
    <row r="776" spans="1:7">
      <c r="A776">
        <v>774</v>
      </c>
      <c r="B776">
        <v>5641603.437844233</v>
      </c>
      <c r="C776">
        <v>1346620.727479578</v>
      </c>
      <c r="D776">
        <v>1469353.327558801</v>
      </c>
      <c r="E776">
        <v>1536173.944245475</v>
      </c>
      <c r="F776">
        <v>496716.3022926499</v>
      </c>
      <c r="G776">
        <v>792739.1362677281</v>
      </c>
    </row>
    <row r="777" spans="1:7">
      <c r="A777">
        <v>775</v>
      </c>
      <c r="B777">
        <v>5641603.438765014</v>
      </c>
      <c r="C777">
        <v>1346618.851850511</v>
      </c>
      <c r="D777">
        <v>1469354.371603361</v>
      </c>
      <c r="E777">
        <v>1536173.944245475</v>
      </c>
      <c r="F777">
        <v>496716.8087988469</v>
      </c>
      <c r="G777">
        <v>792739.4622668191</v>
      </c>
    </row>
    <row r="778" spans="1:7">
      <c r="A778">
        <v>776</v>
      </c>
      <c r="B778">
        <v>5641603.443585834</v>
      </c>
      <c r="C778">
        <v>1346632.494945715</v>
      </c>
      <c r="D778">
        <v>1469349.980693793</v>
      </c>
      <c r="E778">
        <v>1536173.944245475</v>
      </c>
      <c r="F778">
        <v>496710.5598610357</v>
      </c>
      <c r="G778">
        <v>792736.4638398145</v>
      </c>
    </row>
    <row r="779" spans="1:7">
      <c r="A779">
        <v>777</v>
      </c>
      <c r="B779">
        <v>5641603.438238938</v>
      </c>
      <c r="C779">
        <v>1346620.932638541</v>
      </c>
      <c r="D779">
        <v>1469353.570579683</v>
      </c>
      <c r="E779">
        <v>1536173.944245475</v>
      </c>
      <c r="F779">
        <v>496716.0112026815</v>
      </c>
      <c r="G779">
        <v>792738.979572558</v>
      </c>
    </row>
    <row r="780" spans="1:7">
      <c r="A780">
        <v>778</v>
      </c>
      <c r="B780">
        <v>5641603.438158016</v>
      </c>
      <c r="C780">
        <v>1346631.480032415</v>
      </c>
      <c r="D780">
        <v>1469351.188614437</v>
      </c>
      <c r="E780">
        <v>1536173.944245475</v>
      </c>
      <c r="F780">
        <v>496710.0307870042</v>
      </c>
      <c r="G780">
        <v>792736.7944786844</v>
      </c>
    </row>
    <row r="781" spans="1:7">
      <c r="A781">
        <v>779</v>
      </c>
      <c r="B781">
        <v>5641603.438580861</v>
      </c>
      <c r="C781">
        <v>1346621.162414042</v>
      </c>
      <c r="D781">
        <v>1469353.169225946</v>
      </c>
      <c r="E781">
        <v>1536173.944245475</v>
      </c>
      <c r="F781">
        <v>496716.1122819116</v>
      </c>
      <c r="G781">
        <v>792739.0504134867</v>
      </c>
    </row>
    <row r="782" spans="1:7">
      <c r="A782">
        <v>780</v>
      </c>
      <c r="B782">
        <v>5641603.442781722</v>
      </c>
      <c r="C782">
        <v>1346616.985040109</v>
      </c>
      <c r="D782">
        <v>1469354.817811246</v>
      </c>
      <c r="E782">
        <v>1536173.944245475</v>
      </c>
      <c r="F782">
        <v>496717.6904996807</v>
      </c>
      <c r="G782">
        <v>792740.0051852111</v>
      </c>
    </row>
    <row r="783" spans="1:7">
      <c r="A783">
        <v>781</v>
      </c>
      <c r="B783">
        <v>5641603.441206214</v>
      </c>
      <c r="C783">
        <v>1346625.831287256</v>
      </c>
      <c r="D783">
        <v>1469352.373497644</v>
      </c>
      <c r="E783">
        <v>1536173.944245475</v>
      </c>
      <c r="F783">
        <v>496713.3231895298</v>
      </c>
      <c r="G783">
        <v>792737.9689863091</v>
      </c>
    </row>
    <row r="784" spans="1:7">
      <c r="A784">
        <v>782</v>
      </c>
      <c r="B784">
        <v>5641603.441932905</v>
      </c>
      <c r="C784">
        <v>1346608.022889516</v>
      </c>
      <c r="D784">
        <v>1469355.699143271</v>
      </c>
      <c r="E784">
        <v>1536173.944245475</v>
      </c>
      <c r="F784">
        <v>496723.6131383582</v>
      </c>
      <c r="G784">
        <v>792742.1625162857</v>
      </c>
    </row>
    <row r="785" spans="1:7">
      <c r="A785">
        <v>783</v>
      </c>
      <c r="B785">
        <v>5641603.438423449</v>
      </c>
      <c r="C785">
        <v>1346603.907954601</v>
      </c>
      <c r="D785">
        <v>1469358.774868378</v>
      </c>
      <c r="E785">
        <v>1536173.944245475</v>
      </c>
      <c r="F785">
        <v>496724.4085755565</v>
      </c>
      <c r="G785">
        <v>792742.4027794373</v>
      </c>
    </row>
    <row r="786" spans="1:7">
      <c r="A786">
        <v>784</v>
      </c>
      <c r="B786">
        <v>5641603.4364962</v>
      </c>
      <c r="C786">
        <v>1346625.179696416</v>
      </c>
      <c r="D786">
        <v>1469352.401743209</v>
      </c>
      <c r="E786">
        <v>1536173.944245475</v>
      </c>
      <c r="F786">
        <v>496713.9177086414</v>
      </c>
      <c r="G786">
        <v>792737.9931024581</v>
      </c>
    </row>
    <row r="787" spans="1:7">
      <c r="A787">
        <v>785</v>
      </c>
      <c r="B787">
        <v>5641603.437803724</v>
      </c>
      <c r="C787">
        <v>1346618.94083389</v>
      </c>
      <c r="D787">
        <v>1469354.136155678</v>
      </c>
      <c r="E787">
        <v>1536173.944245475</v>
      </c>
      <c r="F787">
        <v>496717.1121206172</v>
      </c>
      <c r="G787">
        <v>792739.3044480622</v>
      </c>
    </row>
    <row r="788" spans="1:7">
      <c r="A788">
        <v>786</v>
      </c>
      <c r="B788">
        <v>5641603.432609281</v>
      </c>
      <c r="C788">
        <v>1346619.626843814</v>
      </c>
      <c r="D788">
        <v>1469352.740962208</v>
      </c>
      <c r="E788">
        <v>1536173.944245475</v>
      </c>
      <c r="F788">
        <v>496717.6821318659</v>
      </c>
      <c r="G788">
        <v>792739.4384259176</v>
      </c>
    </row>
    <row r="789" spans="1:7">
      <c r="A789">
        <v>787</v>
      </c>
      <c r="B789">
        <v>5641603.433017815</v>
      </c>
      <c r="C789">
        <v>1346627.229430918</v>
      </c>
      <c r="D789">
        <v>1469350.268198169</v>
      </c>
      <c r="E789">
        <v>1536173.944245475</v>
      </c>
      <c r="F789">
        <v>496714.0333631343</v>
      </c>
      <c r="G789">
        <v>792737.9577801188</v>
      </c>
    </row>
    <row r="790" spans="1:7">
      <c r="A790">
        <v>788</v>
      </c>
      <c r="B790">
        <v>5641603.436338304</v>
      </c>
      <c r="C790">
        <v>1346642.078182989</v>
      </c>
      <c r="D790">
        <v>1469345.055235185</v>
      </c>
      <c r="E790">
        <v>1536173.944245475</v>
      </c>
      <c r="F790">
        <v>496707.3423499167</v>
      </c>
      <c r="G790">
        <v>792735.016324738</v>
      </c>
    </row>
    <row r="791" spans="1:7">
      <c r="A791">
        <v>789</v>
      </c>
      <c r="B791">
        <v>5641603.435260864</v>
      </c>
      <c r="C791">
        <v>1346624.11648639</v>
      </c>
      <c r="D791">
        <v>1469350.965500317</v>
      </c>
      <c r="E791">
        <v>1536173.944245475</v>
      </c>
      <c r="F791">
        <v>496715.8148811779</v>
      </c>
      <c r="G791">
        <v>792738.5941475037</v>
      </c>
    </row>
    <row r="792" spans="1:7">
      <c r="A792">
        <v>790</v>
      </c>
      <c r="B792">
        <v>5641603.436500565</v>
      </c>
      <c r="C792">
        <v>1346626.243344108</v>
      </c>
      <c r="D792">
        <v>1469351.716770663</v>
      </c>
      <c r="E792">
        <v>1536173.944245475</v>
      </c>
      <c r="F792">
        <v>496713.8134057182</v>
      </c>
      <c r="G792">
        <v>792737.7187346008</v>
      </c>
    </row>
    <row r="793" spans="1:7">
      <c r="A793">
        <v>791</v>
      </c>
      <c r="B793">
        <v>5641603.434976448</v>
      </c>
      <c r="C793">
        <v>1346629.972234364</v>
      </c>
      <c r="D793">
        <v>1469350.009613406</v>
      </c>
      <c r="E793">
        <v>1536173.944245475</v>
      </c>
      <c r="F793">
        <v>496712.2844436037</v>
      </c>
      <c r="G793">
        <v>792737.2244395993</v>
      </c>
    </row>
    <row r="794" spans="1:7">
      <c r="A794">
        <v>792</v>
      </c>
      <c r="B794">
        <v>5641603.435742882</v>
      </c>
      <c r="C794">
        <v>1346612.621654751</v>
      </c>
      <c r="D794">
        <v>1469354.413623525</v>
      </c>
      <c r="E794">
        <v>1536173.944245475</v>
      </c>
      <c r="F794">
        <v>496721.50962156</v>
      </c>
      <c r="G794">
        <v>792740.9465975716</v>
      </c>
    </row>
    <row r="795" spans="1:7">
      <c r="A795">
        <v>793</v>
      </c>
      <c r="B795">
        <v>5641603.433523292</v>
      </c>
      <c r="C795">
        <v>1346624.087049141</v>
      </c>
      <c r="D795">
        <v>1469351.105707673</v>
      </c>
      <c r="E795">
        <v>1536173.944245475</v>
      </c>
      <c r="F795">
        <v>496715.9038362784</v>
      </c>
      <c r="G795">
        <v>792738.3926847238</v>
      </c>
    </row>
    <row r="796" spans="1:7">
      <c r="A796">
        <v>794</v>
      </c>
      <c r="B796">
        <v>5641603.435499129</v>
      </c>
      <c r="C796">
        <v>1346610.169425704</v>
      </c>
      <c r="D796">
        <v>1469355.885569585</v>
      </c>
      <c r="E796">
        <v>1536173.944245475</v>
      </c>
      <c r="F796">
        <v>496722.198529453</v>
      </c>
      <c r="G796">
        <v>792741.2377289118</v>
      </c>
    </row>
    <row r="797" spans="1:7">
      <c r="A797">
        <v>795</v>
      </c>
      <c r="B797">
        <v>5641603.431272762</v>
      </c>
      <c r="C797">
        <v>1346610.940999987</v>
      </c>
      <c r="D797">
        <v>1469355.340468343</v>
      </c>
      <c r="E797">
        <v>1536173.944245475</v>
      </c>
      <c r="F797">
        <v>496722.0301874763</v>
      </c>
      <c r="G797">
        <v>792741.1753714798</v>
      </c>
    </row>
    <row r="798" spans="1:7">
      <c r="A798">
        <v>796</v>
      </c>
      <c r="B798">
        <v>5641603.437263749</v>
      </c>
      <c r="C798">
        <v>1346616.808916161</v>
      </c>
      <c r="D798">
        <v>1469353.285470421</v>
      </c>
      <c r="E798">
        <v>1536173.944245475</v>
      </c>
      <c r="F798">
        <v>496719.4497860426</v>
      </c>
      <c r="G798">
        <v>792739.9488456488</v>
      </c>
    </row>
    <row r="799" spans="1:7">
      <c r="A799">
        <v>797</v>
      </c>
      <c r="B799">
        <v>5641603.431888442</v>
      </c>
      <c r="C799">
        <v>1346609.808066399</v>
      </c>
      <c r="D799">
        <v>1469356.061500507</v>
      </c>
      <c r="E799">
        <v>1536173.944245475</v>
      </c>
      <c r="F799">
        <v>496722.3774432609</v>
      </c>
      <c r="G799">
        <v>792741.2406327998</v>
      </c>
    </row>
    <row r="800" spans="1:7">
      <c r="A800">
        <v>798</v>
      </c>
      <c r="B800">
        <v>5641603.432196246</v>
      </c>
      <c r="C800">
        <v>1346613.479634558</v>
      </c>
      <c r="D800">
        <v>1469353.251707095</v>
      </c>
      <c r="E800">
        <v>1536173.944245475</v>
      </c>
      <c r="F800">
        <v>496721.6985052738</v>
      </c>
      <c r="G800">
        <v>792741.0581038445</v>
      </c>
    </row>
    <row r="801" spans="1:7">
      <c r="A801">
        <v>799</v>
      </c>
      <c r="B801">
        <v>5641603.431998567</v>
      </c>
      <c r="C801">
        <v>1346607.343451459</v>
      </c>
      <c r="D801">
        <v>1469356.522897844</v>
      </c>
      <c r="E801">
        <v>1536173.944245475</v>
      </c>
      <c r="F801">
        <v>496723.7156165154</v>
      </c>
      <c r="G801">
        <v>792741.9057872733</v>
      </c>
    </row>
    <row r="802" spans="1:7">
      <c r="A802">
        <v>800</v>
      </c>
      <c r="B802">
        <v>5641603.431721106</v>
      </c>
      <c r="C802">
        <v>1346583.18400535</v>
      </c>
      <c r="D802">
        <v>1469365.254713906</v>
      </c>
      <c r="E802">
        <v>1536173.944245475</v>
      </c>
      <c r="F802">
        <v>496734.5869840111</v>
      </c>
      <c r="G802">
        <v>792746.4617723636</v>
      </c>
    </row>
    <row r="803" spans="1:7">
      <c r="A803">
        <v>801</v>
      </c>
      <c r="B803">
        <v>5641603.43366278</v>
      </c>
      <c r="C803">
        <v>1346601.178360543</v>
      </c>
      <c r="D803">
        <v>1469358.553801687</v>
      </c>
      <c r="E803">
        <v>1536173.944245475</v>
      </c>
      <c r="F803">
        <v>496726.5080906085</v>
      </c>
      <c r="G803">
        <v>792743.2491644659</v>
      </c>
    </row>
    <row r="804" spans="1:7">
      <c r="A804">
        <v>802</v>
      </c>
      <c r="B804">
        <v>5641603.435744065</v>
      </c>
      <c r="C804">
        <v>1346612.483976511</v>
      </c>
      <c r="D804">
        <v>1469355.246263083</v>
      </c>
      <c r="E804">
        <v>1536173.944245475</v>
      </c>
      <c r="F804">
        <v>496721.159612228</v>
      </c>
      <c r="G804">
        <v>792740.6016467678</v>
      </c>
    </row>
    <row r="805" spans="1:7">
      <c r="A805">
        <v>803</v>
      </c>
      <c r="B805">
        <v>5641603.433358805</v>
      </c>
      <c r="C805">
        <v>1346605.997793959</v>
      </c>
      <c r="D805">
        <v>1469356.578922884</v>
      </c>
      <c r="E805">
        <v>1536173.944245475</v>
      </c>
      <c r="F805">
        <v>496724.582319075</v>
      </c>
      <c r="G805">
        <v>792742.3300774131</v>
      </c>
    </row>
    <row r="806" spans="1:7">
      <c r="A806">
        <v>804</v>
      </c>
      <c r="B806">
        <v>5641603.434941402</v>
      </c>
      <c r="C806">
        <v>1346600.165654458</v>
      </c>
      <c r="D806">
        <v>1469357.724939152</v>
      </c>
      <c r="E806">
        <v>1536173.944245475</v>
      </c>
      <c r="F806">
        <v>496727.8528288575</v>
      </c>
      <c r="G806">
        <v>792743.7472734593</v>
      </c>
    </row>
    <row r="807" spans="1:7">
      <c r="A807">
        <v>805</v>
      </c>
      <c r="B807">
        <v>5641603.431660926</v>
      </c>
      <c r="C807">
        <v>1346617.528618027</v>
      </c>
      <c r="D807">
        <v>1469353.308988353</v>
      </c>
      <c r="E807">
        <v>1536173.944245475</v>
      </c>
      <c r="F807">
        <v>496718.9337972843</v>
      </c>
      <c r="G807">
        <v>792739.7160117871</v>
      </c>
    </row>
    <row r="808" spans="1:7">
      <c r="A808">
        <v>806</v>
      </c>
      <c r="B808">
        <v>5641603.430202314</v>
      </c>
      <c r="C808">
        <v>1346603.951323002</v>
      </c>
      <c r="D808">
        <v>1469357.063528422</v>
      </c>
      <c r="E808">
        <v>1536173.944245475</v>
      </c>
      <c r="F808">
        <v>496725.7271351949</v>
      </c>
      <c r="G808">
        <v>792742.74397022</v>
      </c>
    </row>
    <row r="809" spans="1:7">
      <c r="A809">
        <v>807</v>
      </c>
      <c r="B809">
        <v>5641603.430343581</v>
      </c>
      <c r="C809">
        <v>1346604.793953262</v>
      </c>
      <c r="D809">
        <v>1469356.913276312</v>
      </c>
      <c r="E809">
        <v>1536173.944245475</v>
      </c>
      <c r="F809">
        <v>496725.1718572899</v>
      </c>
      <c r="G809">
        <v>792742.6070112414</v>
      </c>
    </row>
    <row r="810" spans="1:7">
      <c r="A810">
        <v>808</v>
      </c>
      <c r="B810">
        <v>5641603.430630948</v>
      </c>
      <c r="C810">
        <v>1346603.957392164</v>
      </c>
      <c r="D810">
        <v>1469357.354206909</v>
      </c>
      <c r="E810">
        <v>1536173.944245475</v>
      </c>
      <c r="F810">
        <v>496725.4257289574</v>
      </c>
      <c r="G810">
        <v>792742.749057443</v>
      </c>
    </row>
    <row r="811" spans="1:7">
      <c r="A811">
        <v>809</v>
      </c>
      <c r="B811">
        <v>5641603.430402922</v>
      </c>
      <c r="C811">
        <v>1346598.580229169</v>
      </c>
      <c r="D811">
        <v>1469357.643699308</v>
      </c>
      <c r="E811">
        <v>1536173.944245475</v>
      </c>
      <c r="F811">
        <v>496729.1704996747</v>
      </c>
      <c r="G811">
        <v>792744.0917292942</v>
      </c>
    </row>
    <row r="812" spans="1:7">
      <c r="A812">
        <v>810</v>
      </c>
      <c r="B812">
        <v>5641603.431108335</v>
      </c>
      <c r="C812">
        <v>1346610.79381458</v>
      </c>
      <c r="D812">
        <v>1469355.07415135</v>
      </c>
      <c r="E812">
        <v>1536173.944245475</v>
      </c>
      <c r="F812">
        <v>496722.2983557562</v>
      </c>
      <c r="G812">
        <v>792741.3205411733</v>
      </c>
    </row>
    <row r="813" spans="1:7">
      <c r="A813">
        <v>811</v>
      </c>
      <c r="B813">
        <v>5641603.432852641</v>
      </c>
      <c r="C813">
        <v>1346606.622451951</v>
      </c>
      <c r="D813">
        <v>1469356.330385606</v>
      </c>
      <c r="E813">
        <v>1536173.944245475</v>
      </c>
      <c r="F813">
        <v>496724.3554604137</v>
      </c>
      <c r="G813">
        <v>792742.1803091954</v>
      </c>
    </row>
    <row r="814" spans="1:7">
      <c r="A814">
        <v>812</v>
      </c>
      <c r="B814">
        <v>5641603.42955328</v>
      </c>
      <c r="C814">
        <v>1346607.312177608</v>
      </c>
      <c r="D814">
        <v>1469356.242794049</v>
      </c>
      <c r="E814">
        <v>1536173.944245475</v>
      </c>
      <c r="F814">
        <v>496723.883820427</v>
      </c>
      <c r="G814">
        <v>792742.0465157196</v>
      </c>
    </row>
    <row r="815" spans="1:7">
      <c r="A815">
        <v>813</v>
      </c>
      <c r="B815">
        <v>5641603.430923889</v>
      </c>
      <c r="C815">
        <v>1346598.85974457</v>
      </c>
      <c r="D815">
        <v>1469358.550941421</v>
      </c>
      <c r="E815">
        <v>1536173.944245475</v>
      </c>
      <c r="F815">
        <v>496728.260848036</v>
      </c>
      <c r="G815">
        <v>792743.8151443868</v>
      </c>
    </row>
    <row r="816" spans="1:7">
      <c r="A816">
        <v>814</v>
      </c>
      <c r="B816">
        <v>5641603.429845891</v>
      </c>
      <c r="C816">
        <v>1346605.802122709</v>
      </c>
      <c r="D816">
        <v>1469356.886614116</v>
      </c>
      <c r="E816">
        <v>1536173.944245475</v>
      </c>
      <c r="F816">
        <v>496724.4770420062</v>
      </c>
      <c r="G816">
        <v>792742.3198215851</v>
      </c>
    </row>
    <row r="817" spans="1:7">
      <c r="A817">
        <v>815</v>
      </c>
      <c r="B817">
        <v>5641603.43091476</v>
      </c>
      <c r="C817">
        <v>1346612.556896709</v>
      </c>
      <c r="D817">
        <v>1469354.5907583</v>
      </c>
      <c r="E817">
        <v>1536173.944245475</v>
      </c>
      <c r="F817">
        <v>496721.2466364458</v>
      </c>
      <c r="G817">
        <v>792741.092377829</v>
      </c>
    </row>
    <row r="818" spans="1:7">
      <c r="A818">
        <v>816</v>
      </c>
      <c r="B818">
        <v>5641603.430039899</v>
      </c>
      <c r="C818">
        <v>1346601.806956482</v>
      </c>
      <c r="D818">
        <v>1469357.930304922</v>
      </c>
      <c r="E818">
        <v>1536173.944245475</v>
      </c>
      <c r="F818">
        <v>496726.5996057682</v>
      </c>
      <c r="G818">
        <v>792743.1489272527</v>
      </c>
    </row>
    <row r="819" spans="1:7">
      <c r="A819">
        <v>817</v>
      </c>
      <c r="B819">
        <v>5641603.428059257</v>
      </c>
      <c r="C819">
        <v>1346598.670303642</v>
      </c>
      <c r="D819">
        <v>1469358.776161829</v>
      </c>
      <c r="E819">
        <v>1536173.944245475</v>
      </c>
      <c r="F819">
        <v>496728.1872341451</v>
      </c>
      <c r="G819">
        <v>792743.8501141662</v>
      </c>
    </row>
    <row r="820" spans="1:7">
      <c r="A820">
        <v>818</v>
      </c>
      <c r="B820">
        <v>5641603.428221836</v>
      </c>
      <c r="C820">
        <v>1346598.929735161</v>
      </c>
      <c r="D820">
        <v>1469358.596106069</v>
      </c>
      <c r="E820">
        <v>1536173.944245475</v>
      </c>
      <c r="F820">
        <v>496728.1596618645</v>
      </c>
      <c r="G820">
        <v>792743.798473266</v>
      </c>
    </row>
    <row r="821" spans="1:7">
      <c r="A821">
        <v>819</v>
      </c>
      <c r="B821">
        <v>5641603.428333309</v>
      </c>
      <c r="C821">
        <v>1346598.18113945</v>
      </c>
      <c r="D821">
        <v>1469359.68430523</v>
      </c>
      <c r="E821">
        <v>1536173.944245475</v>
      </c>
      <c r="F821">
        <v>496727.8740364208</v>
      </c>
      <c r="G821">
        <v>792743.744606732</v>
      </c>
    </row>
    <row r="822" spans="1:7">
      <c r="A822">
        <v>820</v>
      </c>
      <c r="B822">
        <v>5641603.428417769</v>
      </c>
      <c r="C822">
        <v>1346603.517401789</v>
      </c>
      <c r="D822">
        <v>1469357.243352283</v>
      </c>
      <c r="E822">
        <v>1536173.944245475</v>
      </c>
      <c r="F822">
        <v>496725.8523621779</v>
      </c>
      <c r="G822">
        <v>792742.8710560432</v>
      </c>
    </row>
    <row r="823" spans="1:7">
      <c r="A823">
        <v>821</v>
      </c>
      <c r="B823">
        <v>5641603.427797807</v>
      </c>
      <c r="C823">
        <v>1346600.207240739</v>
      </c>
      <c r="D823">
        <v>1469357.855769505</v>
      </c>
      <c r="E823">
        <v>1536173.944245475</v>
      </c>
      <c r="F823">
        <v>496727.7787184126</v>
      </c>
      <c r="G823">
        <v>792743.6418236756</v>
      </c>
    </row>
    <row r="824" spans="1:7">
      <c r="A824">
        <v>822</v>
      </c>
      <c r="B824">
        <v>5641603.427670458</v>
      </c>
      <c r="C824">
        <v>1346596.854300842</v>
      </c>
      <c r="D824">
        <v>1469358.98025337</v>
      </c>
      <c r="E824">
        <v>1536173.944245475</v>
      </c>
      <c r="F824">
        <v>496729.3441295991</v>
      </c>
      <c r="G824">
        <v>792744.3047411715</v>
      </c>
    </row>
    <row r="825" spans="1:7">
      <c r="A825">
        <v>823</v>
      </c>
      <c r="B825">
        <v>5641603.427431636</v>
      </c>
      <c r="C825">
        <v>1346593.554679051</v>
      </c>
      <c r="D825">
        <v>1469359.770404065</v>
      </c>
      <c r="E825">
        <v>1536173.944245475</v>
      </c>
      <c r="F825">
        <v>496731.2022218778</v>
      </c>
      <c r="G825">
        <v>792744.9558811674</v>
      </c>
    </row>
    <row r="826" spans="1:7">
      <c r="A826">
        <v>824</v>
      </c>
      <c r="B826">
        <v>5641603.427552928</v>
      </c>
      <c r="C826">
        <v>1346595.997784798</v>
      </c>
      <c r="D826">
        <v>1469359.266659264</v>
      </c>
      <c r="E826">
        <v>1536173.944245475</v>
      </c>
      <c r="F826">
        <v>496729.8744623485</v>
      </c>
      <c r="G826">
        <v>792744.3444010428</v>
      </c>
    </row>
    <row r="827" spans="1:7">
      <c r="A827">
        <v>825</v>
      </c>
      <c r="B827">
        <v>5641603.427828566</v>
      </c>
      <c r="C827">
        <v>1346586.441153805</v>
      </c>
      <c r="D827">
        <v>1469361.584865734</v>
      </c>
      <c r="E827">
        <v>1536173.944245475</v>
      </c>
      <c r="F827">
        <v>496734.9877279087</v>
      </c>
      <c r="G827">
        <v>792746.4698356433</v>
      </c>
    </row>
    <row r="828" spans="1:7">
      <c r="A828">
        <v>826</v>
      </c>
      <c r="B828">
        <v>5641603.428838843</v>
      </c>
      <c r="C828">
        <v>1346592.46587574</v>
      </c>
      <c r="D828">
        <v>1469360.308576337</v>
      </c>
      <c r="E828">
        <v>1536173.944245475</v>
      </c>
      <c r="F828">
        <v>496731.5947324582</v>
      </c>
      <c r="G828">
        <v>792745.1154088323</v>
      </c>
    </row>
    <row r="829" spans="1:7">
      <c r="A829">
        <v>827</v>
      </c>
      <c r="B829">
        <v>5641603.42804615</v>
      </c>
      <c r="C829">
        <v>1346592.188399273</v>
      </c>
      <c r="D829">
        <v>1469359.430151931</v>
      </c>
      <c r="E829">
        <v>1536173.944245475</v>
      </c>
      <c r="F829">
        <v>496732.4240080324</v>
      </c>
      <c r="G829">
        <v>792745.4412414378</v>
      </c>
    </row>
    <row r="830" spans="1:7">
      <c r="A830">
        <v>828</v>
      </c>
      <c r="B830">
        <v>5641603.426877319</v>
      </c>
      <c r="C830">
        <v>1346586.503748117</v>
      </c>
      <c r="D830">
        <v>1469362.217871218</v>
      </c>
      <c r="E830">
        <v>1536173.944245475</v>
      </c>
      <c r="F830">
        <v>496734.4552278351</v>
      </c>
      <c r="G830">
        <v>792746.3057846732</v>
      </c>
    </row>
    <row r="831" spans="1:7">
      <c r="A831">
        <v>829</v>
      </c>
      <c r="B831">
        <v>5641603.427151023</v>
      </c>
      <c r="C831">
        <v>1346587.391433866</v>
      </c>
      <c r="D831">
        <v>1469362.484623284</v>
      </c>
      <c r="E831">
        <v>1536173.944245475</v>
      </c>
      <c r="F831">
        <v>496733.5743779027</v>
      </c>
      <c r="G831">
        <v>792746.0324704946</v>
      </c>
    </row>
    <row r="832" spans="1:7">
      <c r="A832">
        <v>830</v>
      </c>
      <c r="B832">
        <v>5641603.427493264</v>
      </c>
      <c r="C832">
        <v>1346584.132473299</v>
      </c>
      <c r="D832">
        <v>1469362.913887627</v>
      </c>
      <c r="E832">
        <v>1536173.944245475</v>
      </c>
      <c r="F832">
        <v>496735.7186124931</v>
      </c>
      <c r="G832">
        <v>792746.7182743702</v>
      </c>
    </row>
    <row r="833" spans="1:7">
      <c r="A833">
        <v>831</v>
      </c>
      <c r="B833">
        <v>5641603.426989355</v>
      </c>
      <c r="C833">
        <v>1346596.165286577</v>
      </c>
      <c r="D833">
        <v>1469358.978834524</v>
      </c>
      <c r="E833">
        <v>1536173.944245475</v>
      </c>
      <c r="F833">
        <v>496730.0047922495</v>
      </c>
      <c r="G833">
        <v>792744.3338305291</v>
      </c>
    </row>
    <row r="834" spans="1:7">
      <c r="A834">
        <v>832</v>
      </c>
      <c r="B834">
        <v>5641603.427420679</v>
      </c>
      <c r="C834">
        <v>1346585.156012104</v>
      </c>
      <c r="D834">
        <v>1469362.807888357</v>
      </c>
      <c r="E834">
        <v>1536173.944245475</v>
      </c>
      <c r="F834">
        <v>496734.9664873331</v>
      </c>
      <c r="G834">
        <v>792746.5527874102</v>
      </c>
    </row>
    <row r="835" spans="1:7">
      <c r="A835">
        <v>833</v>
      </c>
      <c r="B835">
        <v>5641603.427006453</v>
      </c>
      <c r="C835">
        <v>1346571.884045921</v>
      </c>
      <c r="D835">
        <v>1469366.321272111</v>
      </c>
      <c r="E835">
        <v>1536173.944245475</v>
      </c>
      <c r="F835">
        <v>496741.7442750425</v>
      </c>
      <c r="G835">
        <v>792749.5331679028</v>
      </c>
    </row>
    <row r="836" spans="1:7">
      <c r="A836">
        <v>834</v>
      </c>
      <c r="B836">
        <v>5641603.42745157</v>
      </c>
      <c r="C836">
        <v>1346585.772132813</v>
      </c>
      <c r="D836">
        <v>1469362.325448992</v>
      </c>
      <c r="E836">
        <v>1536173.944245475</v>
      </c>
      <c r="F836">
        <v>496734.8683286122</v>
      </c>
      <c r="G836">
        <v>792746.5172956769</v>
      </c>
    </row>
    <row r="837" spans="1:7">
      <c r="A837">
        <v>835</v>
      </c>
      <c r="B837">
        <v>5641603.426271279</v>
      </c>
      <c r="C837">
        <v>1346581.298423917</v>
      </c>
      <c r="D837">
        <v>1469364.004236534</v>
      </c>
      <c r="E837">
        <v>1536173.944245475</v>
      </c>
      <c r="F837">
        <v>496736.8923708443</v>
      </c>
      <c r="G837">
        <v>792747.2869945088</v>
      </c>
    </row>
    <row r="838" spans="1:7">
      <c r="A838">
        <v>836</v>
      </c>
      <c r="B838">
        <v>5641603.427042464</v>
      </c>
      <c r="C838">
        <v>1346578.386600746</v>
      </c>
      <c r="D838">
        <v>1469364.920391933</v>
      </c>
      <c r="E838">
        <v>1536173.944245475</v>
      </c>
      <c r="F838">
        <v>496738.2419572582</v>
      </c>
      <c r="G838">
        <v>792747.9338470508</v>
      </c>
    </row>
    <row r="839" spans="1:7">
      <c r="A839">
        <v>837</v>
      </c>
      <c r="B839">
        <v>5641603.426716816</v>
      </c>
      <c r="C839">
        <v>1346581.962850925</v>
      </c>
      <c r="D839">
        <v>1469363.730082053</v>
      </c>
      <c r="E839">
        <v>1536173.944245475</v>
      </c>
      <c r="F839">
        <v>496736.6444975079</v>
      </c>
      <c r="G839">
        <v>792747.1450408548</v>
      </c>
    </row>
    <row r="840" spans="1:7">
      <c r="A840">
        <v>838</v>
      </c>
      <c r="B840">
        <v>5641603.427070571</v>
      </c>
      <c r="C840">
        <v>1346582.688914865</v>
      </c>
      <c r="D840">
        <v>1469364.040302421</v>
      </c>
      <c r="E840">
        <v>1536173.944245475</v>
      </c>
      <c r="F840">
        <v>496735.8615614689</v>
      </c>
      <c r="G840">
        <v>792746.8920463412</v>
      </c>
    </row>
    <row r="841" spans="1:7">
      <c r="A841">
        <v>839</v>
      </c>
      <c r="B841">
        <v>5641603.426404908</v>
      </c>
      <c r="C841">
        <v>1346570.001584803</v>
      </c>
      <c r="D841">
        <v>1469366.787905969</v>
      </c>
      <c r="E841">
        <v>1536173.944245475</v>
      </c>
      <c r="F841">
        <v>496742.9694072504</v>
      </c>
      <c r="G841">
        <v>792749.7232614115</v>
      </c>
    </row>
    <row r="842" spans="1:7">
      <c r="A842">
        <v>840</v>
      </c>
      <c r="B842">
        <v>5641603.426948588</v>
      </c>
      <c r="C842">
        <v>1346580.969783519</v>
      </c>
      <c r="D842">
        <v>1469364.022976285</v>
      </c>
      <c r="E842">
        <v>1536173.944245475</v>
      </c>
      <c r="F842">
        <v>496737.1334971989</v>
      </c>
      <c r="G842">
        <v>792747.3564461102</v>
      </c>
    </row>
    <row r="843" spans="1:7">
      <c r="A843">
        <v>841</v>
      </c>
      <c r="B843">
        <v>5641603.42633309</v>
      </c>
      <c r="C843">
        <v>1346584.26693652</v>
      </c>
      <c r="D843">
        <v>1469362.894270506</v>
      </c>
      <c r="E843">
        <v>1536173.944245475</v>
      </c>
      <c r="F843">
        <v>496735.4796851889</v>
      </c>
      <c r="G843">
        <v>792746.8411954007</v>
      </c>
    </row>
    <row r="844" spans="1:7">
      <c r="A844">
        <v>842</v>
      </c>
      <c r="B844">
        <v>5641603.426809145</v>
      </c>
      <c r="C844">
        <v>1346580.591257283</v>
      </c>
      <c r="D844">
        <v>1469364.409679227</v>
      </c>
      <c r="E844">
        <v>1536173.944245475</v>
      </c>
      <c r="F844">
        <v>496737.1214170087</v>
      </c>
      <c r="G844">
        <v>792747.3602101508</v>
      </c>
    </row>
    <row r="845" spans="1:7">
      <c r="A845">
        <v>843</v>
      </c>
      <c r="B845">
        <v>5641603.426807212</v>
      </c>
      <c r="C845">
        <v>1346596.83590856</v>
      </c>
      <c r="D845">
        <v>1469359.609884445</v>
      </c>
      <c r="E845">
        <v>1536173.944245475</v>
      </c>
      <c r="F845">
        <v>496729.070799827</v>
      </c>
      <c r="G845">
        <v>792743.965968905</v>
      </c>
    </row>
    <row r="846" spans="1:7">
      <c r="A846">
        <v>844</v>
      </c>
      <c r="B846">
        <v>5641603.425959714</v>
      </c>
      <c r="C846">
        <v>1346583.155605017</v>
      </c>
      <c r="D846">
        <v>1469363.794433387</v>
      </c>
      <c r="E846">
        <v>1536173.944245475</v>
      </c>
      <c r="F846">
        <v>496735.6248505772</v>
      </c>
      <c r="G846">
        <v>792746.9068252579</v>
      </c>
    </row>
    <row r="847" spans="1:7">
      <c r="A847">
        <v>845</v>
      </c>
      <c r="B847">
        <v>5641603.426912414</v>
      </c>
      <c r="C847">
        <v>1346575.559290082</v>
      </c>
      <c r="D847">
        <v>1469365.89513991</v>
      </c>
      <c r="E847">
        <v>1536173.944245475</v>
      </c>
      <c r="F847">
        <v>496739.4887965104</v>
      </c>
      <c r="G847">
        <v>792748.5394404365</v>
      </c>
    </row>
    <row r="848" spans="1:7">
      <c r="A848">
        <v>846</v>
      </c>
      <c r="B848">
        <v>5641603.426470783</v>
      </c>
      <c r="C848">
        <v>1346581.612746598</v>
      </c>
      <c r="D848">
        <v>1469364.112350807</v>
      </c>
      <c r="E848">
        <v>1536173.944245475</v>
      </c>
      <c r="F848">
        <v>496736.5162994353</v>
      </c>
      <c r="G848">
        <v>792747.2408284658</v>
      </c>
    </row>
    <row r="849" spans="1:7">
      <c r="A849">
        <v>847</v>
      </c>
      <c r="B849">
        <v>5641603.426298216</v>
      </c>
      <c r="C849">
        <v>1346570.828711862</v>
      </c>
      <c r="D849">
        <v>1469367.632695177</v>
      </c>
      <c r="E849">
        <v>1536173.944245475</v>
      </c>
      <c r="F849">
        <v>496741.6333408254</v>
      </c>
      <c r="G849">
        <v>792749.3873048773</v>
      </c>
    </row>
    <row r="850" spans="1:7">
      <c r="A850">
        <v>848</v>
      </c>
      <c r="B850">
        <v>5641603.426352496</v>
      </c>
      <c r="C850">
        <v>1346584.173452847</v>
      </c>
      <c r="D850">
        <v>1469363.124800995</v>
      </c>
      <c r="E850">
        <v>1536173.944245475</v>
      </c>
      <c r="F850">
        <v>496735.3882616806</v>
      </c>
      <c r="G850">
        <v>792746.7955914987</v>
      </c>
    </row>
    <row r="851" spans="1:7">
      <c r="A851">
        <v>849</v>
      </c>
      <c r="B851">
        <v>5641603.42556582</v>
      </c>
      <c r="C851">
        <v>1346590.047272908</v>
      </c>
      <c r="D851">
        <v>1469361.797647944</v>
      </c>
      <c r="E851">
        <v>1536173.944245475</v>
      </c>
      <c r="F851">
        <v>496732.1730068026</v>
      </c>
      <c r="G851">
        <v>792745.4633926902</v>
      </c>
    </row>
    <row r="852" spans="1:7">
      <c r="A852">
        <v>850</v>
      </c>
      <c r="B852">
        <v>5641603.425935894</v>
      </c>
      <c r="C852">
        <v>1346591.81285577</v>
      </c>
      <c r="D852">
        <v>1469361.328628632</v>
      </c>
      <c r="E852">
        <v>1536173.944245475</v>
      </c>
      <c r="F852">
        <v>496731.234034621</v>
      </c>
      <c r="G852">
        <v>792745.1061713954</v>
      </c>
    </row>
    <row r="853" spans="1:7">
      <c r="A853">
        <v>851</v>
      </c>
      <c r="B853">
        <v>5641603.425280916</v>
      </c>
      <c r="C853">
        <v>1346598.48435687</v>
      </c>
      <c r="D853">
        <v>1469358.95114009</v>
      </c>
      <c r="E853">
        <v>1536173.944245475</v>
      </c>
      <c r="F853">
        <v>496728.2596046404</v>
      </c>
      <c r="G853">
        <v>792743.7859338399</v>
      </c>
    </row>
    <row r="854" spans="1:7">
      <c r="A854">
        <v>852</v>
      </c>
      <c r="B854">
        <v>5641603.425223626</v>
      </c>
      <c r="C854">
        <v>1346595.546426858</v>
      </c>
      <c r="D854">
        <v>1469360.077748693</v>
      </c>
      <c r="E854">
        <v>1536173.944245475</v>
      </c>
      <c r="F854">
        <v>496729.5233726619</v>
      </c>
      <c r="G854">
        <v>792744.3334299377</v>
      </c>
    </row>
    <row r="855" spans="1:7">
      <c r="A855">
        <v>853</v>
      </c>
      <c r="B855">
        <v>5641603.425376526</v>
      </c>
      <c r="C855">
        <v>1346598.886944102</v>
      </c>
      <c r="D855">
        <v>1469359.201891351</v>
      </c>
      <c r="E855">
        <v>1536173.944245475</v>
      </c>
      <c r="F855">
        <v>496727.7756653934</v>
      </c>
      <c r="G855">
        <v>792743.6166302047</v>
      </c>
    </row>
    <row r="856" spans="1:7">
      <c r="A856">
        <v>854</v>
      </c>
      <c r="B856">
        <v>5641603.426109652</v>
      </c>
      <c r="C856">
        <v>1346598.443635963</v>
      </c>
      <c r="D856">
        <v>1469359.218650781</v>
      </c>
      <c r="E856">
        <v>1536173.944245475</v>
      </c>
      <c r="F856">
        <v>496728.0681272932</v>
      </c>
      <c r="G856">
        <v>792743.7514501404</v>
      </c>
    </row>
    <row r="857" spans="1:7">
      <c r="A857">
        <v>855</v>
      </c>
      <c r="B857">
        <v>5641603.424801079</v>
      </c>
      <c r="C857">
        <v>1346591.037871438</v>
      </c>
      <c r="D857">
        <v>1469360.621127437</v>
      </c>
      <c r="E857">
        <v>1536173.944245475</v>
      </c>
      <c r="F857">
        <v>496732.3505135028</v>
      </c>
      <c r="G857">
        <v>792745.4710432264</v>
      </c>
    </row>
    <row r="858" spans="1:7">
      <c r="A858">
        <v>856</v>
      </c>
      <c r="B858">
        <v>5641603.425577332</v>
      </c>
      <c r="C858">
        <v>1346589.301908085</v>
      </c>
      <c r="D858">
        <v>1469361.060358082</v>
      </c>
      <c r="E858">
        <v>1536173.944245475</v>
      </c>
      <c r="F858">
        <v>496733.3099173809</v>
      </c>
      <c r="G858">
        <v>792745.8091483087</v>
      </c>
    </row>
    <row r="859" spans="1:7">
      <c r="A859">
        <v>857</v>
      </c>
      <c r="B859">
        <v>5641603.425791721</v>
      </c>
      <c r="C859">
        <v>1346588.280395677</v>
      </c>
      <c r="D859">
        <v>1469361.752151713</v>
      </c>
      <c r="E859">
        <v>1536173.944245475</v>
      </c>
      <c r="F859">
        <v>496733.4657903881</v>
      </c>
      <c r="G859">
        <v>792745.9832084669</v>
      </c>
    </row>
    <row r="860" spans="1:7">
      <c r="A860">
        <v>858</v>
      </c>
      <c r="B860">
        <v>5641603.425417501</v>
      </c>
      <c r="C860">
        <v>1346589.586267184</v>
      </c>
      <c r="D860">
        <v>1469360.809965875</v>
      </c>
      <c r="E860">
        <v>1536173.944245475</v>
      </c>
      <c r="F860">
        <v>496733.2952136999</v>
      </c>
      <c r="G860">
        <v>792745.7897252664</v>
      </c>
    </row>
    <row r="861" spans="1:7">
      <c r="A861">
        <v>859</v>
      </c>
      <c r="B861">
        <v>5641603.42519079</v>
      </c>
      <c r="C861">
        <v>1346586.573696013</v>
      </c>
      <c r="D861">
        <v>1469362.007995064</v>
      </c>
      <c r="E861">
        <v>1536173.944245475</v>
      </c>
      <c r="F861">
        <v>496734.6456729532</v>
      </c>
      <c r="G861">
        <v>792746.2535812845</v>
      </c>
    </row>
    <row r="862" spans="1:7">
      <c r="A862">
        <v>860</v>
      </c>
      <c r="B862">
        <v>5641603.425260062</v>
      </c>
      <c r="C862">
        <v>1346583.530364121</v>
      </c>
      <c r="D862">
        <v>1469362.974137085</v>
      </c>
      <c r="E862">
        <v>1536173.944245475</v>
      </c>
      <c r="F862">
        <v>496735.9223501984</v>
      </c>
      <c r="G862">
        <v>792747.0541631829</v>
      </c>
    </row>
    <row r="863" spans="1:7">
      <c r="A863">
        <v>861</v>
      </c>
      <c r="B863">
        <v>5641603.424297373</v>
      </c>
      <c r="C863">
        <v>1346583.694701956</v>
      </c>
      <c r="D863">
        <v>1469362.383445993</v>
      </c>
      <c r="E863">
        <v>1536173.944245475</v>
      </c>
      <c r="F863">
        <v>496736.2004174001</v>
      </c>
      <c r="G863">
        <v>792747.2014865497</v>
      </c>
    </row>
    <row r="864" spans="1:7">
      <c r="A864">
        <v>862</v>
      </c>
      <c r="B864">
        <v>5641603.424140973</v>
      </c>
      <c r="C864">
        <v>1346586.236261814</v>
      </c>
      <c r="D864">
        <v>1469361.868293646</v>
      </c>
      <c r="E864">
        <v>1536173.944245475</v>
      </c>
      <c r="F864">
        <v>496734.8158689311</v>
      </c>
      <c r="G864">
        <v>792746.5594711057</v>
      </c>
    </row>
    <row r="865" spans="1:7">
      <c r="A865">
        <v>863</v>
      </c>
      <c r="B865">
        <v>5641603.424560917</v>
      </c>
      <c r="C865">
        <v>1346586.959196985</v>
      </c>
      <c r="D865">
        <v>1469361.502523876</v>
      </c>
      <c r="E865">
        <v>1536173.944245475</v>
      </c>
      <c r="F865">
        <v>496734.5269671401</v>
      </c>
      <c r="G865">
        <v>792746.4916274401</v>
      </c>
    </row>
    <row r="866" spans="1:7">
      <c r="A866">
        <v>864</v>
      </c>
      <c r="B866">
        <v>5641603.424579062</v>
      </c>
      <c r="C866">
        <v>1346592.134476048</v>
      </c>
      <c r="D866">
        <v>1469359.733778985</v>
      </c>
      <c r="E866">
        <v>1536173.944245475</v>
      </c>
      <c r="F866">
        <v>496732.1738529095</v>
      </c>
      <c r="G866">
        <v>792745.4382256442</v>
      </c>
    </row>
    <row r="867" spans="1:7">
      <c r="A867">
        <v>865</v>
      </c>
      <c r="B867">
        <v>5641603.424523532</v>
      </c>
      <c r="C867">
        <v>1346595.500657729</v>
      </c>
      <c r="D867">
        <v>1469358.882584866</v>
      </c>
      <c r="E867">
        <v>1536173.944245475</v>
      </c>
      <c r="F867">
        <v>496730.342027881</v>
      </c>
      <c r="G867">
        <v>792744.7550075807</v>
      </c>
    </row>
    <row r="868" spans="1:7">
      <c r="A868">
        <v>866</v>
      </c>
      <c r="B868">
        <v>5641603.424576201</v>
      </c>
      <c r="C868">
        <v>1346585.446042429</v>
      </c>
      <c r="D868">
        <v>1469361.90609331</v>
      </c>
      <c r="E868">
        <v>1536173.944245475</v>
      </c>
      <c r="F868">
        <v>496735.3310130805</v>
      </c>
      <c r="G868">
        <v>792746.7971819061</v>
      </c>
    </row>
    <row r="869" spans="1:7">
      <c r="A869">
        <v>867</v>
      </c>
      <c r="B869">
        <v>5641603.42420221</v>
      </c>
      <c r="C869">
        <v>1346602.82088528</v>
      </c>
      <c r="D869">
        <v>1469357.216381723</v>
      </c>
      <c r="E869">
        <v>1536173.944245475</v>
      </c>
      <c r="F869">
        <v>496726.4021295306</v>
      </c>
      <c r="G869">
        <v>792743.0405602014</v>
      </c>
    </row>
    <row r="870" spans="1:7">
      <c r="A870">
        <v>868</v>
      </c>
      <c r="B870">
        <v>5641603.424538958</v>
      </c>
      <c r="C870">
        <v>1346591.101589439</v>
      </c>
      <c r="D870">
        <v>1469360.614007682</v>
      </c>
      <c r="E870">
        <v>1536173.944245475</v>
      </c>
      <c r="F870">
        <v>496732.2469113108</v>
      </c>
      <c r="G870">
        <v>792745.5177850502</v>
      </c>
    </row>
    <row r="871" spans="1:7">
      <c r="A871">
        <v>869</v>
      </c>
      <c r="B871">
        <v>5641603.423527122</v>
      </c>
      <c r="C871">
        <v>1346580.193374256</v>
      </c>
      <c r="D871">
        <v>1469363.347722088</v>
      </c>
      <c r="E871">
        <v>1536173.944245475</v>
      </c>
      <c r="F871">
        <v>496738.0701089265</v>
      </c>
      <c r="G871">
        <v>792747.8680763748</v>
      </c>
    </row>
    <row r="872" spans="1:7">
      <c r="A872">
        <v>870</v>
      </c>
      <c r="B872">
        <v>5641603.42341876</v>
      </c>
      <c r="C872">
        <v>1346582.58314319</v>
      </c>
      <c r="D872">
        <v>1469362.570713842</v>
      </c>
      <c r="E872">
        <v>1536173.944245475</v>
      </c>
      <c r="F872">
        <v>496736.880357884</v>
      </c>
      <c r="G872">
        <v>792747.4449583695</v>
      </c>
    </row>
    <row r="873" spans="1:7">
      <c r="A873">
        <v>871</v>
      </c>
      <c r="B873">
        <v>5641603.423636083</v>
      </c>
      <c r="C873">
        <v>1346575.889199517</v>
      </c>
      <c r="D873">
        <v>1469364.435602296</v>
      </c>
      <c r="E873">
        <v>1536173.944245475</v>
      </c>
      <c r="F873">
        <v>496740.2409355863</v>
      </c>
      <c r="G873">
        <v>792748.9136532089</v>
      </c>
    </row>
    <row r="874" spans="1:7">
      <c r="A874">
        <v>872</v>
      </c>
      <c r="B874">
        <v>5641603.423218241</v>
      </c>
      <c r="C874">
        <v>1346576.116965871</v>
      </c>
      <c r="D874">
        <v>1469364.399754864</v>
      </c>
      <c r="E874">
        <v>1536173.944245475</v>
      </c>
      <c r="F874">
        <v>496740.1717668779</v>
      </c>
      <c r="G874">
        <v>792748.7904851533</v>
      </c>
    </row>
    <row r="875" spans="1:7">
      <c r="A875">
        <v>873</v>
      </c>
      <c r="B875">
        <v>5641603.423711493</v>
      </c>
      <c r="C875">
        <v>1346573.817786358</v>
      </c>
      <c r="D875">
        <v>1469366.01272262</v>
      </c>
      <c r="E875">
        <v>1536173.944245475</v>
      </c>
      <c r="F875">
        <v>496740.6175551592</v>
      </c>
      <c r="G875">
        <v>792749.0314018812</v>
      </c>
    </row>
    <row r="876" spans="1:7">
      <c r="A876">
        <v>874</v>
      </c>
      <c r="B876">
        <v>5641603.423165454</v>
      </c>
      <c r="C876">
        <v>1346574.442391013</v>
      </c>
      <c r="D876">
        <v>1469364.99024441</v>
      </c>
      <c r="E876">
        <v>1536173.944245475</v>
      </c>
      <c r="F876">
        <v>496740.8811328317</v>
      </c>
      <c r="G876">
        <v>792749.1651517231</v>
      </c>
    </row>
    <row r="877" spans="1:7">
      <c r="A877">
        <v>875</v>
      </c>
      <c r="B877">
        <v>5641603.424441026</v>
      </c>
      <c r="C877">
        <v>1346570.04556731</v>
      </c>
      <c r="D877">
        <v>1469366.327878149</v>
      </c>
      <c r="E877">
        <v>1536173.944245475</v>
      </c>
      <c r="F877">
        <v>496742.9683949692</v>
      </c>
      <c r="G877">
        <v>792750.1383551222</v>
      </c>
    </row>
    <row r="878" spans="1:7">
      <c r="A878">
        <v>876</v>
      </c>
      <c r="B878">
        <v>5641603.42336503</v>
      </c>
      <c r="C878">
        <v>1346575.073748771</v>
      </c>
      <c r="D878">
        <v>1469365.039015125</v>
      </c>
      <c r="E878">
        <v>1536173.944245475</v>
      </c>
      <c r="F878">
        <v>496740.3928310281</v>
      </c>
      <c r="G878">
        <v>792748.97352463</v>
      </c>
    </row>
    <row r="879" spans="1:7">
      <c r="A879">
        <v>877</v>
      </c>
      <c r="B879">
        <v>5641603.425190049</v>
      </c>
      <c r="C879">
        <v>1346571.467591788</v>
      </c>
      <c r="D879">
        <v>1469365.998240037</v>
      </c>
      <c r="E879">
        <v>1536173.944245475</v>
      </c>
      <c r="F879">
        <v>496742.3262121449</v>
      </c>
      <c r="G879">
        <v>792749.6889006041</v>
      </c>
    </row>
    <row r="880" spans="1:7">
      <c r="A880">
        <v>878</v>
      </c>
      <c r="B880">
        <v>5641603.423427783</v>
      </c>
      <c r="C880">
        <v>1346576.529947069</v>
      </c>
      <c r="D880">
        <v>1469364.409773281</v>
      </c>
      <c r="E880">
        <v>1536173.944245475</v>
      </c>
      <c r="F880">
        <v>496739.7412195093</v>
      </c>
      <c r="G880">
        <v>792748.7982424475</v>
      </c>
    </row>
    <row r="881" spans="1:7">
      <c r="A881">
        <v>879</v>
      </c>
      <c r="B881">
        <v>5641603.424302043</v>
      </c>
      <c r="C881">
        <v>1346573.907930964</v>
      </c>
      <c r="D881">
        <v>1469364.139081377</v>
      </c>
      <c r="E881">
        <v>1536173.944245475</v>
      </c>
      <c r="F881">
        <v>496742.0051987053</v>
      </c>
      <c r="G881">
        <v>792749.427845521</v>
      </c>
    </row>
    <row r="882" spans="1:7">
      <c r="A882">
        <v>880</v>
      </c>
      <c r="B882">
        <v>5641603.423325466</v>
      </c>
      <c r="C882">
        <v>1346570.571029206</v>
      </c>
      <c r="D882">
        <v>1469366.091964225</v>
      </c>
      <c r="E882">
        <v>1536173.944245475</v>
      </c>
      <c r="F882">
        <v>496742.8459678143</v>
      </c>
      <c r="G882">
        <v>792749.9701187458</v>
      </c>
    </row>
    <row r="883" spans="1:7">
      <c r="A883">
        <v>881</v>
      </c>
      <c r="B883">
        <v>5641603.425014297</v>
      </c>
      <c r="C883">
        <v>1346574.217508242</v>
      </c>
      <c r="D883">
        <v>1469365.152082181</v>
      </c>
      <c r="E883">
        <v>1536173.944245475</v>
      </c>
      <c r="F883">
        <v>496740.8785791108</v>
      </c>
      <c r="G883">
        <v>792749.2325992886</v>
      </c>
    </row>
    <row r="884" spans="1:7">
      <c r="A884">
        <v>882</v>
      </c>
      <c r="B884">
        <v>5641603.423544493</v>
      </c>
      <c r="C884">
        <v>1346570.975990189</v>
      </c>
      <c r="D884">
        <v>1469366.049575252</v>
      </c>
      <c r="E884">
        <v>1536173.944245475</v>
      </c>
      <c r="F884">
        <v>496742.5762006068</v>
      </c>
      <c r="G884">
        <v>792749.8775329682</v>
      </c>
    </row>
    <row r="885" spans="1:7">
      <c r="A885">
        <v>883</v>
      </c>
      <c r="B885">
        <v>5641603.423046926</v>
      </c>
      <c r="C885">
        <v>1346568.525539904</v>
      </c>
      <c r="D885">
        <v>1469367.112008156</v>
      </c>
      <c r="E885">
        <v>1536173.944245475</v>
      </c>
      <c r="F885">
        <v>496743.5260791655</v>
      </c>
      <c r="G885">
        <v>792750.315174226</v>
      </c>
    </row>
    <row r="886" spans="1:7">
      <c r="A886">
        <v>884</v>
      </c>
      <c r="B886">
        <v>5641603.423694046</v>
      </c>
      <c r="C886">
        <v>1346565.780672531</v>
      </c>
      <c r="D886">
        <v>1469368.180963721</v>
      </c>
      <c r="E886">
        <v>1536173.944245475</v>
      </c>
      <c r="F886">
        <v>496744.6936906565</v>
      </c>
      <c r="G886">
        <v>792750.8241216613</v>
      </c>
    </row>
    <row r="887" spans="1:7">
      <c r="A887">
        <v>885</v>
      </c>
      <c r="B887">
        <v>5641603.424351242</v>
      </c>
      <c r="C887">
        <v>1346575.190915717</v>
      </c>
      <c r="D887">
        <v>1469365.101660718</v>
      </c>
      <c r="E887">
        <v>1536173.944245475</v>
      </c>
      <c r="F887">
        <v>496740.2041849841</v>
      </c>
      <c r="G887">
        <v>792748.9833443485</v>
      </c>
    </row>
    <row r="888" spans="1:7">
      <c r="A888">
        <v>886</v>
      </c>
      <c r="B888">
        <v>5641603.423737218</v>
      </c>
      <c r="C888">
        <v>1346565.884063417</v>
      </c>
      <c r="D888">
        <v>1469367.564727525</v>
      </c>
      <c r="E888">
        <v>1536173.944245475</v>
      </c>
      <c r="F888">
        <v>496745.0827739358</v>
      </c>
      <c r="G888">
        <v>792750.9479268641</v>
      </c>
    </row>
    <row r="889" spans="1:7">
      <c r="A889">
        <v>887</v>
      </c>
      <c r="B889">
        <v>5641603.423216267</v>
      </c>
      <c r="C889">
        <v>1346568.059381023</v>
      </c>
      <c r="D889">
        <v>1469367.87630029</v>
      </c>
      <c r="E889">
        <v>1536173.944245475</v>
      </c>
      <c r="F889">
        <v>496743.2875872445</v>
      </c>
      <c r="G889">
        <v>792750.2557022356</v>
      </c>
    </row>
    <row r="890" spans="1:7">
      <c r="A890">
        <v>888</v>
      </c>
      <c r="B890">
        <v>5641603.423181751</v>
      </c>
      <c r="C890">
        <v>1346566.84658578</v>
      </c>
      <c r="D890">
        <v>1469367.643953078</v>
      </c>
      <c r="E890">
        <v>1536173.944245475</v>
      </c>
      <c r="F890">
        <v>496744.3841201168</v>
      </c>
      <c r="G890">
        <v>792750.6042773005</v>
      </c>
    </row>
    <row r="891" spans="1:7">
      <c r="A891">
        <v>889</v>
      </c>
      <c r="B891">
        <v>5641603.424103461</v>
      </c>
      <c r="C891">
        <v>1346565.293557681</v>
      </c>
      <c r="D891">
        <v>1469368.038065548</v>
      </c>
      <c r="E891">
        <v>1536173.944245475</v>
      </c>
      <c r="F891">
        <v>496745.275061608</v>
      </c>
      <c r="G891">
        <v>792750.8731731492</v>
      </c>
    </row>
    <row r="892" spans="1:7">
      <c r="A892">
        <v>890</v>
      </c>
      <c r="B892">
        <v>5641603.423627412</v>
      </c>
      <c r="C892">
        <v>1346573.680215858</v>
      </c>
      <c r="D892">
        <v>1469365.33756787</v>
      </c>
      <c r="E892">
        <v>1536173.944245475</v>
      </c>
      <c r="F892">
        <v>496741.2257414554</v>
      </c>
      <c r="G892">
        <v>792749.2358567539</v>
      </c>
    </row>
    <row r="893" spans="1:7">
      <c r="A893">
        <v>891</v>
      </c>
      <c r="B893">
        <v>5641603.423622812</v>
      </c>
      <c r="C893">
        <v>1346557.468489774</v>
      </c>
      <c r="D893">
        <v>1469370.284921642</v>
      </c>
      <c r="E893">
        <v>1536173.944245475</v>
      </c>
      <c r="F893">
        <v>496749.067136651</v>
      </c>
      <c r="G893">
        <v>792752.6588292709</v>
      </c>
    </row>
    <row r="894" spans="1:7">
      <c r="A894">
        <v>892</v>
      </c>
      <c r="B894">
        <v>5641603.423154503</v>
      </c>
      <c r="C894">
        <v>1346572.918199747</v>
      </c>
      <c r="D894">
        <v>1469366.003849804</v>
      </c>
      <c r="E894">
        <v>1536173.944245475</v>
      </c>
      <c r="F894">
        <v>496741.2494561399</v>
      </c>
      <c r="G894">
        <v>792749.3074033367</v>
      </c>
    </row>
    <row r="895" spans="1:7">
      <c r="A895">
        <v>893</v>
      </c>
      <c r="B895">
        <v>5641603.423972772</v>
      </c>
      <c r="C895">
        <v>1346564.841044785</v>
      </c>
      <c r="D895">
        <v>1469368.5271557</v>
      </c>
      <c r="E895">
        <v>1536173.944245475</v>
      </c>
      <c r="F895">
        <v>496745.1282619868</v>
      </c>
      <c r="G895">
        <v>792750.9832648248</v>
      </c>
    </row>
    <row r="896" spans="1:7">
      <c r="A896">
        <v>894</v>
      </c>
      <c r="B896">
        <v>5641603.42296974</v>
      </c>
      <c r="C896">
        <v>1346567.128996351</v>
      </c>
      <c r="D896">
        <v>1469367.554953414</v>
      </c>
      <c r="E896">
        <v>1536173.944245475</v>
      </c>
      <c r="F896">
        <v>496744.1902930735</v>
      </c>
      <c r="G896">
        <v>792750.6044814262</v>
      </c>
    </row>
    <row r="897" spans="1:7">
      <c r="A897">
        <v>895</v>
      </c>
      <c r="B897">
        <v>5641603.423798283</v>
      </c>
      <c r="C897">
        <v>1346577.732549889</v>
      </c>
      <c r="D897">
        <v>1469363.855182659</v>
      </c>
      <c r="E897">
        <v>1536173.944245475</v>
      </c>
      <c r="F897">
        <v>496739.2210512107</v>
      </c>
      <c r="G897">
        <v>792748.67076905</v>
      </c>
    </row>
    <row r="898" spans="1:7">
      <c r="A898">
        <v>896</v>
      </c>
      <c r="B898">
        <v>5641603.4230389</v>
      </c>
      <c r="C898">
        <v>1346566.487258685</v>
      </c>
      <c r="D898">
        <v>1469368.196302197</v>
      </c>
      <c r="E898">
        <v>1536173.944245475</v>
      </c>
      <c r="F898">
        <v>496744.1523536931</v>
      </c>
      <c r="G898">
        <v>792750.6428788489</v>
      </c>
    </row>
    <row r="899" spans="1:7">
      <c r="A899">
        <v>897</v>
      </c>
      <c r="B899">
        <v>5641603.423685675</v>
      </c>
      <c r="C899">
        <v>1346564.443576368</v>
      </c>
      <c r="D899">
        <v>1469368.767561551</v>
      </c>
      <c r="E899">
        <v>1536173.944245475</v>
      </c>
      <c r="F899">
        <v>496745.3364292813</v>
      </c>
      <c r="G899">
        <v>792750.9318729994</v>
      </c>
    </row>
    <row r="900" spans="1:7">
      <c r="A900">
        <v>898</v>
      </c>
      <c r="B900">
        <v>5641603.423477706</v>
      </c>
      <c r="C900">
        <v>1346565.690301698</v>
      </c>
      <c r="D900">
        <v>1469368.11559159</v>
      </c>
      <c r="E900">
        <v>1536173.944245475</v>
      </c>
      <c r="F900">
        <v>496744.8439392882</v>
      </c>
      <c r="G900">
        <v>792750.8293996545</v>
      </c>
    </row>
    <row r="901" spans="1:7">
      <c r="A901">
        <v>899</v>
      </c>
      <c r="B901">
        <v>5641603.423207701</v>
      </c>
      <c r="C901">
        <v>1346565.372652712</v>
      </c>
      <c r="D901">
        <v>1469368.108838977</v>
      </c>
      <c r="E901">
        <v>1536173.944245475</v>
      </c>
      <c r="F901">
        <v>496745.0449752247</v>
      </c>
      <c r="G901">
        <v>792750.9524953115</v>
      </c>
    </row>
    <row r="902" spans="1:7">
      <c r="A902">
        <v>900</v>
      </c>
      <c r="B902">
        <v>5641603.423261197</v>
      </c>
      <c r="C902">
        <v>1346567.607610635</v>
      </c>
      <c r="D902">
        <v>1469367.540996344</v>
      </c>
      <c r="E902">
        <v>1536173.944245475</v>
      </c>
      <c r="F902">
        <v>496743.8383746007</v>
      </c>
      <c r="G902">
        <v>792750.4920341419</v>
      </c>
    </row>
    <row r="903" spans="1:7">
      <c r="A903">
        <v>901</v>
      </c>
      <c r="B903">
        <v>5641603.422614809</v>
      </c>
      <c r="C903">
        <v>1346571.604470887</v>
      </c>
      <c r="D903">
        <v>1469366.241117625</v>
      </c>
      <c r="E903">
        <v>1536173.944245475</v>
      </c>
      <c r="F903">
        <v>496741.9720940862</v>
      </c>
      <c r="G903">
        <v>792749.6606867361</v>
      </c>
    </row>
    <row r="904" spans="1:7">
      <c r="A904">
        <v>902</v>
      </c>
      <c r="B904">
        <v>5641603.423032767</v>
      </c>
      <c r="C904">
        <v>1346572.190630429</v>
      </c>
      <c r="D904">
        <v>1469365.770123071</v>
      </c>
      <c r="E904">
        <v>1536173.944245475</v>
      </c>
      <c r="F904">
        <v>496741.9128542775</v>
      </c>
      <c r="G904">
        <v>792749.605179514</v>
      </c>
    </row>
    <row r="905" spans="1:7">
      <c r="A905">
        <v>903</v>
      </c>
      <c r="B905">
        <v>5641603.422692463</v>
      </c>
      <c r="C905">
        <v>1346569.44324546</v>
      </c>
      <c r="D905">
        <v>1469366.738380691</v>
      </c>
      <c r="E905">
        <v>1536173.944245475</v>
      </c>
      <c r="F905">
        <v>496743.1477491297</v>
      </c>
      <c r="G905">
        <v>792750.149071707</v>
      </c>
    </row>
    <row r="906" spans="1:7">
      <c r="A906">
        <v>904</v>
      </c>
      <c r="B906">
        <v>5641603.423070753</v>
      </c>
      <c r="C906">
        <v>1346576.53709097</v>
      </c>
      <c r="D906">
        <v>1469365.033550343</v>
      </c>
      <c r="E906">
        <v>1536173.944245475</v>
      </c>
      <c r="F906">
        <v>496739.3545473563</v>
      </c>
      <c r="G906">
        <v>792748.5536366086</v>
      </c>
    </row>
    <row r="907" spans="1:7">
      <c r="A907">
        <v>905</v>
      </c>
      <c r="B907">
        <v>5641603.422874595</v>
      </c>
      <c r="C907">
        <v>1346573.428418476</v>
      </c>
      <c r="D907">
        <v>1469365.732977027</v>
      </c>
      <c r="E907">
        <v>1536173.944245475</v>
      </c>
      <c r="F907">
        <v>496741.0491236251</v>
      </c>
      <c r="G907">
        <v>792749.2681099914</v>
      </c>
    </row>
    <row r="908" spans="1:7">
      <c r="A908">
        <v>906</v>
      </c>
      <c r="B908">
        <v>5641603.422164825</v>
      </c>
      <c r="C908">
        <v>1346572.37544821</v>
      </c>
      <c r="D908">
        <v>1469366.075123634</v>
      </c>
      <c r="E908">
        <v>1536173.944245475</v>
      </c>
      <c r="F908">
        <v>496741.5022406883</v>
      </c>
      <c r="G908">
        <v>792749.5251068168</v>
      </c>
    </row>
    <row r="909" spans="1:7">
      <c r="A909">
        <v>907</v>
      </c>
      <c r="B909">
        <v>5641603.422190231</v>
      </c>
      <c r="C909">
        <v>1346571.753244301</v>
      </c>
      <c r="D909">
        <v>1469366.450545819</v>
      </c>
      <c r="E909">
        <v>1536173.944245475</v>
      </c>
      <c r="F909">
        <v>496741.639043229</v>
      </c>
      <c r="G909">
        <v>792749.6351114077</v>
      </c>
    </row>
    <row r="910" spans="1:7">
      <c r="A910">
        <v>908</v>
      </c>
      <c r="B910">
        <v>5641603.421981163</v>
      </c>
      <c r="C910">
        <v>1346572.572561841</v>
      </c>
      <c r="D910">
        <v>1469365.780287034</v>
      </c>
      <c r="E910">
        <v>1536173.944245475</v>
      </c>
      <c r="F910">
        <v>496741.5880472511</v>
      </c>
      <c r="G910">
        <v>792749.5368395622</v>
      </c>
    </row>
    <row r="911" spans="1:7">
      <c r="A911">
        <v>909</v>
      </c>
      <c r="B911">
        <v>5641603.422007008</v>
      </c>
      <c r="C911">
        <v>1346572.853885893</v>
      </c>
      <c r="D911">
        <v>1469365.662500107</v>
      </c>
      <c r="E911">
        <v>1536173.944245475</v>
      </c>
      <c r="F911">
        <v>496741.4508004512</v>
      </c>
      <c r="G911">
        <v>792749.5105750823</v>
      </c>
    </row>
    <row r="912" spans="1:7">
      <c r="A912">
        <v>910</v>
      </c>
      <c r="B912">
        <v>5641603.422336427</v>
      </c>
      <c r="C912">
        <v>1346569.146060784</v>
      </c>
      <c r="D912">
        <v>1469366.834721077</v>
      </c>
      <c r="E912">
        <v>1536173.944245475</v>
      </c>
      <c r="F912">
        <v>496743.2891632554</v>
      </c>
      <c r="G912">
        <v>792750.2081458351</v>
      </c>
    </row>
    <row r="913" spans="1:7">
      <c r="A913">
        <v>911</v>
      </c>
      <c r="B913">
        <v>5641603.42194866</v>
      </c>
      <c r="C913">
        <v>1346572.805370222</v>
      </c>
      <c r="D913">
        <v>1469365.73812489</v>
      </c>
      <c r="E913">
        <v>1536173.944245475</v>
      </c>
      <c r="F913">
        <v>496741.4859662052</v>
      </c>
      <c r="G913">
        <v>792749.4482418695</v>
      </c>
    </row>
    <row r="914" spans="1:7">
      <c r="A914">
        <v>912</v>
      </c>
      <c r="B914">
        <v>5641603.42196987</v>
      </c>
      <c r="C914">
        <v>1346580.257710591</v>
      </c>
      <c r="D914">
        <v>1469363.621810408</v>
      </c>
      <c r="E914">
        <v>1536173.944245475</v>
      </c>
      <c r="F914">
        <v>496737.6658676752</v>
      </c>
      <c r="G914">
        <v>792747.9323357203</v>
      </c>
    </row>
    <row r="915" spans="1:7">
      <c r="A915">
        <v>913</v>
      </c>
      <c r="B915">
        <v>5641603.42194604</v>
      </c>
      <c r="C915">
        <v>1346574.568285229</v>
      </c>
      <c r="D915">
        <v>1469365.291676884</v>
      </c>
      <c r="E915">
        <v>1536173.944245475</v>
      </c>
      <c r="F915">
        <v>496740.5577671243</v>
      </c>
      <c r="G915">
        <v>792749.0599713277</v>
      </c>
    </row>
    <row r="916" spans="1:7">
      <c r="A916">
        <v>914</v>
      </c>
      <c r="B916">
        <v>5641603.422149741</v>
      </c>
      <c r="C916">
        <v>1346574.528708874</v>
      </c>
      <c r="D916">
        <v>1469365.465660315</v>
      </c>
      <c r="E916">
        <v>1536173.944245475</v>
      </c>
      <c r="F916">
        <v>496740.4232090585</v>
      </c>
      <c r="G916">
        <v>792749.0603260181</v>
      </c>
    </row>
    <row r="917" spans="1:7">
      <c r="A917">
        <v>915</v>
      </c>
      <c r="B917">
        <v>5641603.422163223</v>
      </c>
      <c r="C917">
        <v>1346572.4962232</v>
      </c>
      <c r="D917">
        <v>1469366.005110742</v>
      </c>
      <c r="E917">
        <v>1536173.944245475</v>
      </c>
      <c r="F917">
        <v>496741.5069061985</v>
      </c>
      <c r="G917">
        <v>792749.4696776079</v>
      </c>
    </row>
    <row r="918" spans="1:7">
      <c r="A918">
        <v>916</v>
      </c>
      <c r="B918">
        <v>5641603.421990584</v>
      </c>
      <c r="C918">
        <v>1346578.228181189</v>
      </c>
      <c r="D918">
        <v>1469364.288437129</v>
      </c>
      <c r="E918">
        <v>1536173.944245475</v>
      </c>
      <c r="F918">
        <v>496738.641922417</v>
      </c>
      <c r="G918">
        <v>792748.3192043732</v>
      </c>
    </row>
    <row r="919" spans="1:7">
      <c r="A919">
        <v>917</v>
      </c>
      <c r="B919">
        <v>5641603.42199852</v>
      </c>
      <c r="C919">
        <v>1346574.468431124</v>
      </c>
      <c r="D919">
        <v>1469365.268265291</v>
      </c>
      <c r="E919">
        <v>1536173.944245475</v>
      </c>
      <c r="F919">
        <v>496740.6623279863</v>
      </c>
      <c r="G919">
        <v>792749.0787286444</v>
      </c>
    </row>
    <row r="920" spans="1:7">
      <c r="A920">
        <v>918</v>
      </c>
      <c r="B920">
        <v>5641603.421892106</v>
      </c>
      <c r="C920">
        <v>1346573.902630524</v>
      </c>
      <c r="D920">
        <v>1469365.553121869</v>
      </c>
      <c r="E920">
        <v>1536173.944245475</v>
      </c>
      <c r="F920">
        <v>496740.8677874156</v>
      </c>
      <c r="G920">
        <v>792749.1541068226</v>
      </c>
    </row>
    <row r="921" spans="1:7">
      <c r="A921">
        <v>919</v>
      </c>
      <c r="B921">
        <v>5641603.421723102</v>
      </c>
      <c r="C921">
        <v>1346573.060611804</v>
      </c>
      <c r="D921">
        <v>1469365.945046428</v>
      </c>
      <c r="E921">
        <v>1536173.944245475</v>
      </c>
      <c r="F921">
        <v>496741.1678701419</v>
      </c>
      <c r="G921">
        <v>792749.3039492531</v>
      </c>
    </row>
    <row r="922" spans="1:7">
      <c r="A922">
        <v>920</v>
      </c>
      <c r="B922">
        <v>5641603.421654831</v>
      </c>
      <c r="C922">
        <v>1346568.416285561</v>
      </c>
      <c r="D922">
        <v>1469367.197267586</v>
      </c>
      <c r="E922">
        <v>1536173.944245475</v>
      </c>
      <c r="F922">
        <v>496743.5442011292</v>
      </c>
      <c r="G922">
        <v>792750.3196550795</v>
      </c>
    </row>
    <row r="923" spans="1:7">
      <c r="A923">
        <v>921</v>
      </c>
      <c r="B923">
        <v>5641603.421651912</v>
      </c>
      <c r="C923">
        <v>1346570.691503791</v>
      </c>
      <c r="D923">
        <v>1469366.363258138</v>
      </c>
      <c r="E923">
        <v>1536173.944245475</v>
      </c>
      <c r="F923">
        <v>496742.4931546276</v>
      </c>
      <c r="G923">
        <v>792749.9294898802</v>
      </c>
    </row>
    <row r="924" spans="1:7">
      <c r="A924">
        <v>922</v>
      </c>
      <c r="B924">
        <v>5641603.42125143</v>
      </c>
      <c r="C924">
        <v>1346575.576395629</v>
      </c>
      <c r="D924">
        <v>1469364.853442086</v>
      </c>
      <c r="E924">
        <v>1536173.944245475</v>
      </c>
      <c r="F924">
        <v>496740.1105311504</v>
      </c>
      <c r="G924">
        <v>792748.9366370898</v>
      </c>
    </row>
    <row r="925" spans="1:7">
      <c r="A925">
        <v>923</v>
      </c>
      <c r="B925">
        <v>5641603.421444104</v>
      </c>
      <c r="C925">
        <v>1346574.093853223</v>
      </c>
      <c r="D925">
        <v>1469364.941896537</v>
      </c>
      <c r="E925">
        <v>1536173.944245475</v>
      </c>
      <c r="F925">
        <v>496741.0741508462</v>
      </c>
      <c r="G925">
        <v>792749.367298023</v>
      </c>
    </row>
    <row r="926" spans="1:7">
      <c r="A926">
        <v>924</v>
      </c>
      <c r="B926">
        <v>5641603.42124439</v>
      </c>
      <c r="C926">
        <v>1346572.759526777</v>
      </c>
      <c r="D926">
        <v>1469365.868729657</v>
      </c>
      <c r="E926">
        <v>1536173.944245475</v>
      </c>
      <c r="F926">
        <v>496741.346252237</v>
      </c>
      <c r="G926">
        <v>792749.5024902427</v>
      </c>
    </row>
    <row r="927" spans="1:7">
      <c r="A927">
        <v>925</v>
      </c>
      <c r="B927">
        <v>5641603.421609495</v>
      </c>
      <c r="C927">
        <v>1346576.015782933</v>
      </c>
      <c r="D927">
        <v>1469364.844524896</v>
      </c>
      <c r="E927">
        <v>1536173.944245475</v>
      </c>
      <c r="F927">
        <v>496739.7683338149</v>
      </c>
      <c r="G927">
        <v>792748.848722376</v>
      </c>
    </row>
    <row r="928" spans="1:7">
      <c r="A928">
        <v>926</v>
      </c>
      <c r="B928">
        <v>5641603.421549023</v>
      </c>
      <c r="C928">
        <v>1346573.905584146</v>
      </c>
      <c r="D928">
        <v>1469365.57344166</v>
      </c>
      <c r="E928">
        <v>1536173.944245475</v>
      </c>
      <c r="F928">
        <v>496740.7363804199</v>
      </c>
      <c r="G928">
        <v>792749.2618973214</v>
      </c>
    </row>
    <row r="929" spans="1:7">
      <c r="A929">
        <v>927</v>
      </c>
      <c r="B929">
        <v>5641603.421091419</v>
      </c>
      <c r="C929">
        <v>1346572.807477589</v>
      </c>
      <c r="D929">
        <v>1469365.962745407</v>
      </c>
      <c r="E929">
        <v>1536173.944245475</v>
      </c>
      <c r="F929">
        <v>496741.2806830388</v>
      </c>
      <c r="G929">
        <v>792749.4259399088</v>
      </c>
    </row>
    <row r="930" spans="1:7">
      <c r="A930">
        <v>928</v>
      </c>
      <c r="B930">
        <v>5641603.421067517</v>
      </c>
      <c r="C930">
        <v>1346574.692790516</v>
      </c>
      <c r="D930">
        <v>1469365.432981862</v>
      </c>
      <c r="E930">
        <v>1536173.944245475</v>
      </c>
      <c r="F930">
        <v>496740.344500334</v>
      </c>
      <c r="G930">
        <v>792749.0065493295</v>
      </c>
    </row>
    <row r="931" spans="1:7">
      <c r="A931">
        <v>929</v>
      </c>
      <c r="B931">
        <v>5641603.421000357</v>
      </c>
      <c r="C931">
        <v>1346577.62063974</v>
      </c>
      <c r="D931">
        <v>1469364.726454559</v>
      </c>
      <c r="E931">
        <v>1536173.944245475</v>
      </c>
      <c r="F931">
        <v>496738.7689020405</v>
      </c>
      <c r="G931">
        <v>792748.360758542</v>
      </c>
    </row>
    <row r="932" spans="1:7">
      <c r="A932">
        <v>930</v>
      </c>
      <c r="B932">
        <v>5641603.421207774</v>
      </c>
      <c r="C932">
        <v>1346578.165896511</v>
      </c>
      <c r="D932">
        <v>1469364.355843098</v>
      </c>
      <c r="E932">
        <v>1536173.944245475</v>
      </c>
      <c r="F932">
        <v>496738.6653591063</v>
      </c>
      <c r="G932">
        <v>792748.2898635846</v>
      </c>
    </row>
    <row r="933" spans="1:7">
      <c r="A933">
        <v>931</v>
      </c>
      <c r="B933">
        <v>5641603.421234041</v>
      </c>
      <c r="C933">
        <v>1346583.139732631</v>
      </c>
      <c r="D933">
        <v>1469363.414225895</v>
      </c>
      <c r="E933">
        <v>1536173.944245475</v>
      </c>
      <c r="F933">
        <v>496735.8011628007</v>
      </c>
      <c r="G933">
        <v>792747.1218672395</v>
      </c>
    </row>
    <row r="934" spans="1:7">
      <c r="A934">
        <v>932</v>
      </c>
      <c r="B934">
        <v>5641603.421124763</v>
      </c>
      <c r="C934">
        <v>1346576.37413778</v>
      </c>
      <c r="D934">
        <v>1469365.225080168</v>
      </c>
      <c r="E934">
        <v>1536173.944245475</v>
      </c>
      <c r="F934">
        <v>496739.2934916981</v>
      </c>
      <c r="G934">
        <v>792748.5841696421</v>
      </c>
    </row>
    <row r="935" spans="1:7">
      <c r="A935">
        <v>933</v>
      </c>
      <c r="B935">
        <v>5641603.421156265</v>
      </c>
      <c r="C935">
        <v>1346577.225791221</v>
      </c>
      <c r="D935">
        <v>1469364.685749043</v>
      </c>
      <c r="E935">
        <v>1536173.944245475</v>
      </c>
      <c r="F935">
        <v>496739.0956119572</v>
      </c>
      <c r="G935">
        <v>792748.4697585681</v>
      </c>
    </row>
    <row r="936" spans="1:7">
      <c r="A936">
        <v>934</v>
      </c>
      <c r="B936">
        <v>5641603.421117458</v>
      </c>
      <c r="C936">
        <v>1346573.505472018</v>
      </c>
      <c r="D936">
        <v>1469365.912501838</v>
      </c>
      <c r="E936">
        <v>1536173.944245475</v>
      </c>
      <c r="F936">
        <v>496740.8238912881</v>
      </c>
      <c r="G936">
        <v>792749.2350068381</v>
      </c>
    </row>
    <row r="937" spans="1:7">
      <c r="A937">
        <v>935</v>
      </c>
      <c r="B937">
        <v>5641603.421244862</v>
      </c>
      <c r="C937">
        <v>1346575.94102076</v>
      </c>
      <c r="D937">
        <v>1469365.254948726</v>
      </c>
      <c r="E937">
        <v>1536173.944245475</v>
      </c>
      <c r="F937">
        <v>496739.5620684461</v>
      </c>
      <c r="G937">
        <v>792748.7189614539</v>
      </c>
    </row>
    <row r="938" spans="1:7">
      <c r="A938">
        <v>936</v>
      </c>
      <c r="B938">
        <v>5641603.421062066</v>
      </c>
      <c r="C938">
        <v>1346579.025166684</v>
      </c>
      <c r="D938">
        <v>1469364.454898345</v>
      </c>
      <c r="E938">
        <v>1536173.944245475</v>
      </c>
      <c r="F938">
        <v>496737.973043985</v>
      </c>
      <c r="G938">
        <v>792748.0237075768</v>
      </c>
    </row>
    <row r="939" spans="1:7">
      <c r="A939">
        <v>937</v>
      </c>
      <c r="B939">
        <v>5641603.421098107</v>
      </c>
      <c r="C939">
        <v>1346574.407192103</v>
      </c>
      <c r="D939">
        <v>1469365.630196198</v>
      </c>
      <c r="E939">
        <v>1536173.944245475</v>
      </c>
      <c r="F939">
        <v>496740.4236914932</v>
      </c>
      <c r="G939">
        <v>792749.0157728373</v>
      </c>
    </row>
    <row r="940" spans="1:7">
      <c r="A940">
        <v>938</v>
      </c>
      <c r="B940">
        <v>5641603.421075881</v>
      </c>
      <c r="C940">
        <v>1346578.195659658</v>
      </c>
      <c r="D940">
        <v>1469364.362736939</v>
      </c>
      <c r="E940">
        <v>1536173.944245475</v>
      </c>
      <c r="F940">
        <v>496738.6593611279</v>
      </c>
      <c r="G940">
        <v>792748.2590726803</v>
      </c>
    </row>
    <row r="941" spans="1:7">
      <c r="A941">
        <v>939</v>
      </c>
      <c r="B941">
        <v>5641603.420992343</v>
      </c>
      <c r="C941">
        <v>1346578.392115142</v>
      </c>
      <c r="D941">
        <v>1469364.483614958</v>
      </c>
      <c r="E941">
        <v>1536173.944245475</v>
      </c>
      <c r="F941">
        <v>496738.4281451055</v>
      </c>
      <c r="G941">
        <v>792748.172871662</v>
      </c>
    </row>
    <row r="942" spans="1:7">
      <c r="A942">
        <v>940</v>
      </c>
      <c r="B942">
        <v>5641603.421161781</v>
      </c>
      <c r="C942">
        <v>1346578.381070632</v>
      </c>
      <c r="D942">
        <v>1469364.520908054</v>
      </c>
      <c r="E942">
        <v>1536173.944245475</v>
      </c>
      <c r="F942">
        <v>496738.4164859466</v>
      </c>
      <c r="G942">
        <v>792748.1584516733</v>
      </c>
    </row>
    <row r="943" spans="1:7">
      <c r="A943">
        <v>941</v>
      </c>
      <c r="B943">
        <v>5641603.421041689</v>
      </c>
      <c r="C943">
        <v>1346579.20121186</v>
      </c>
      <c r="D943">
        <v>1469364.542236198</v>
      </c>
      <c r="E943">
        <v>1536173.944245475</v>
      </c>
      <c r="F943">
        <v>496737.7727065455</v>
      </c>
      <c r="G943">
        <v>792747.9606416108</v>
      </c>
    </row>
    <row r="944" spans="1:7">
      <c r="A944">
        <v>942</v>
      </c>
      <c r="B944">
        <v>5641603.421186977</v>
      </c>
      <c r="C944">
        <v>1346575.197156311</v>
      </c>
      <c r="D944">
        <v>1469365.398386638</v>
      </c>
      <c r="E944">
        <v>1536173.944245475</v>
      </c>
      <c r="F944">
        <v>496740.0585639445</v>
      </c>
      <c r="G944">
        <v>792748.8228346085</v>
      </c>
    </row>
    <row r="945" spans="1:7">
      <c r="A945">
        <v>943</v>
      </c>
      <c r="B945">
        <v>5641603.420801517</v>
      </c>
      <c r="C945">
        <v>1346583.830105679</v>
      </c>
      <c r="D945">
        <v>1469362.995941858</v>
      </c>
      <c r="E945">
        <v>1536173.944245475</v>
      </c>
      <c r="F945">
        <v>496735.5827466635</v>
      </c>
      <c r="G945">
        <v>792747.0677618415</v>
      </c>
    </row>
    <row r="946" spans="1:7">
      <c r="A946">
        <v>944</v>
      </c>
      <c r="B946">
        <v>5641603.420867624</v>
      </c>
      <c r="C946">
        <v>1346584.35431076</v>
      </c>
      <c r="D946">
        <v>1469362.794694642</v>
      </c>
      <c r="E946">
        <v>1536173.944245475</v>
      </c>
      <c r="F946">
        <v>496735.3343384754</v>
      </c>
      <c r="G946">
        <v>792746.9932782704</v>
      </c>
    </row>
    <row r="947" spans="1:7">
      <c r="A947">
        <v>945</v>
      </c>
      <c r="B947">
        <v>5641603.420897994</v>
      </c>
      <c r="C947">
        <v>1346581.766136549</v>
      </c>
      <c r="D947">
        <v>1469363.84445512</v>
      </c>
      <c r="E947">
        <v>1536173.944245475</v>
      </c>
      <c r="F947">
        <v>496736.4099375698</v>
      </c>
      <c r="G947">
        <v>792747.4561232798</v>
      </c>
    </row>
    <row r="948" spans="1:7">
      <c r="A948">
        <v>946</v>
      </c>
      <c r="B948">
        <v>5641603.420916895</v>
      </c>
      <c r="C948">
        <v>1346584.196867437</v>
      </c>
      <c r="D948">
        <v>1469362.887517463</v>
      </c>
      <c r="E948">
        <v>1536173.944245475</v>
      </c>
      <c r="F948">
        <v>496735.4367713904</v>
      </c>
      <c r="G948">
        <v>792746.9555151287</v>
      </c>
    </row>
    <row r="949" spans="1:7">
      <c r="A949">
        <v>947</v>
      </c>
      <c r="B949">
        <v>5641603.42113064</v>
      </c>
      <c r="C949">
        <v>1346586.255943349</v>
      </c>
      <c r="D949">
        <v>1469362.069136133</v>
      </c>
      <c r="E949">
        <v>1536173.944245475</v>
      </c>
      <c r="F949">
        <v>496734.5436481815</v>
      </c>
      <c r="G949">
        <v>792746.6081575024</v>
      </c>
    </row>
    <row r="950" spans="1:7">
      <c r="A950">
        <v>948</v>
      </c>
      <c r="B950">
        <v>5641603.420965319</v>
      </c>
      <c r="C950">
        <v>1346585.585850633</v>
      </c>
      <c r="D950">
        <v>1469362.548917789</v>
      </c>
      <c r="E950">
        <v>1536173.944245475</v>
      </c>
      <c r="F950">
        <v>496734.6610049696</v>
      </c>
      <c r="G950">
        <v>792746.680946452</v>
      </c>
    </row>
    <row r="951" spans="1:7">
      <c r="A951">
        <v>949</v>
      </c>
      <c r="B951">
        <v>5641603.420779811</v>
      </c>
      <c r="C951">
        <v>1346583.794974398</v>
      </c>
      <c r="D951">
        <v>1469362.905582834</v>
      </c>
      <c r="E951">
        <v>1536173.944245475</v>
      </c>
      <c r="F951">
        <v>496735.703077493</v>
      </c>
      <c r="G951">
        <v>792747.0728996109</v>
      </c>
    </row>
    <row r="952" spans="1:7">
      <c r="A952">
        <v>950</v>
      </c>
      <c r="B952">
        <v>5641603.420864765</v>
      </c>
      <c r="C952">
        <v>1346581.805956425</v>
      </c>
      <c r="D952">
        <v>1469363.405921475</v>
      </c>
      <c r="E952">
        <v>1536173.944245475</v>
      </c>
      <c r="F952">
        <v>496736.7443356636</v>
      </c>
      <c r="G952">
        <v>792747.5204057259</v>
      </c>
    </row>
    <row r="953" spans="1:7">
      <c r="A953">
        <v>951</v>
      </c>
      <c r="B953">
        <v>5641603.420949503</v>
      </c>
      <c r="C953">
        <v>1346587.479091245</v>
      </c>
      <c r="D953">
        <v>1469361.700740356</v>
      </c>
      <c r="E953">
        <v>1536173.944245475</v>
      </c>
      <c r="F953">
        <v>496733.9467260538</v>
      </c>
      <c r="G953">
        <v>792746.3501463725</v>
      </c>
    </row>
    <row r="954" spans="1:7">
      <c r="A954">
        <v>952</v>
      </c>
      <c r="B954">
        <v>5641603.421052747</v>
      </c>
      <c r="C954">
        <v>1346586.034411075</v>
      </c>
      <c r="D954">
        <v>1469362.082691467</v>
      </c>
      <c r="E954">
        <v>1536173.944245475</v>
      </c>
      <c r="F954">
        <v>496734.6696393561</v>
      </c>
      <c r="G954">
        <v>792746.690065374</v>
      </c>
    </row>
    <row r="955" spans="1:7">
      <c r="A955">
        <v>953</v>
      </c>
      <c r="B955">
        <v>5641603.421236957</v>
      </c>
      <c r="C955">
        <v>1346579.318396952</v>
      </c>
      <c r="D955">
        <v>1469364.417401852</v>
      </c>
      <c r="E955">
        <v>1536173.944245475</v>
      </c>
      <c r="F955">
        <v>496737.7949396762</v>
      </c>
      <c r="G955">
        <v>792747.9462530015</v>
      </c>
    </row>
    <row r="956" spans="1:7">
      <c r="A956">
        <v>954</v>
      </c>
      <c r="B956">
        <v>5641603.421046617</v>
      </c>
      <c r="C956">
        <v>1346585.18095697</v>
      </c>
      <c r="D956">
        <v>1469362.632345962</v>
      </c>
      <c r="E956">
        <v>1536173.944245475</v>
      </c>
      <c r="F956">
        <v>496734.9261580016</v>
      </c>
      <c r="G956">
        <v>792746.7373402093</v>
      </c>
    </row>
    <row r="957" spans="1:7">
      <c r="A957">
        <v>955</v>
      </c>
      <c r="B957">
        <v>5641603.420630367</v>
      </c>
      <c r="C957">
        <v>1346586.160470415</v>
      </c>
      <c r="D957">
        <v>1469362.058908128</v>
      </c>
      <c r="E957">
        <v>1536173.944245475</v>
      </c>
      <c r="F957">
        <v>496734.6158799428</v>
      </c>
      <c r="G957">
        <v>792746.6411264072</v>
      </c>
    </row>
    <row r="958" spans="1:7">
      <c r="A958">
        <v>956</v>
      </c>
      <c r="B958">
        <v>5641603.420685414</v>
      </c>
      <c r="C958">
        <v>1346583.370832553</v>
      </c>
      <c r="D958">
        <v>1469363.067102482</v>
      </c>
      <c r="E958">
        <v>1536173.944245475</v>
      </c>
      <c r="F958">
        <v>496735.8372191909</v>
      </c>
      <c r="G958">
        <v>792747.2012857134</v>
      </c>
    </row>
    <row r="959" spans="1:7">
      <c r="A959">
        <v>957</v>
      </c>
      <c r="B959">
        <v>5641603.420509383</v>
      </c>
      <c r="C959">
        <v>1346589.467977406</v>
      </c>
      <c r="D959">
        <v>1469361.265232738</v>
      </c>
      <c r="E959">
        <v>1536173.944245475</v>
      </c>
      <c r="F959">
        <v>496732.8211205887</v>
      </c>
      <c r="G959">
        <v>792745.9219331742</v>
      </c>
    </row>
    <row r="960" spans="1:7">
      <c r="A960">
        <v>958</v>
      </c>
      <c r="B960">
        <v>5641603.420583719</v>
      </c>
      <c r="C960">
        <v>1346589.962993378</v>
      </c>
      <c r="D960">
        <v>1469361.075321998</v>
      </c>
      <c r="E960">
        <v>1536173.944245475</v>
      </c>
      <c r="F960">
        <v>496732.5928287046</v>
      </c>
      <c r="G960">
        <v>792745.8451941634</v>
      </c>
    </row>
    <row r="961" spans="1:7">
      <c r="A961">
        <v>959</v>
      </c>
      <c r="B961">
        <v>5641603.420549119</v>
      </c>
      <c r="C961">
        <v>1346587.838699239</v>
      </c>
      <c r="D961">
        <v>1469361.749889181</v>
      </c>
      <c r="E961">
        <v>1536173.944245475</v>
      </c>
      <c r="F961">
        <v>496733.5959135917</v>
      </c>
      <c r="G961">
        <v>792746.2918016313</v>
      </c>
    </row>
    <row r="962" spans="1:7">
      <c r="A962">
        <v>960</v>
      </c>
      <c r="B962">
        <v>5641603.420624358</v>
      </c>
      <c r="C962">
        <v>1346591.772728877</v>
      </c>
      <c r="D962">
        <v>1469360.632606456</v>
      </c>
      <c r="E962">
        <v>1536173.944245475</v>
      </c>
      <c r="F962">
        <v>496731.6617904141</v>
      </c>
      <c r="G962">
        <v>792745.4092531345</v>
      </c>
    </row>
    <row r="963" spans="1:7">
      <c r="A963">
        <v>961</v>
      </c>
      <c r="B963">
        <v>5641603.42074858</v>
      </c>
      <c r="C963">
        <v>1346594.391942684</v>
      </c>
      <c r="D963">
        <v>1469360.089807921</v>
      </c>
      <c r="E963">
        <v>1536173.944245475</v>
      </c>
      <c r="F963">
        <v>496730.1695351653</v>
      </c>
      <c r="G963">
        <v>792744.825217336</v>
      </c>
    </row>
    <row r="964" spans="1:7">
      <c r="A964">
        <v>962</v>
      </c>
      <c r="B964">
        <v>5641603.420661861</v>
      </c>
      <c r="C964">
        <v>1346590.776270965</v>
      </c>
      <c r="D964">
        <v>1469360.849417223</v>
      </c>
      <c r="E964">
        <v>1536173.944245475</v>
      </c>
      <c r="F964">
        <v>496732.1875404582</v>
      </c>
      <c r="G964">
        <v>792745.6631877407</v>
      </c>
    </row>
    <row r="965" spans="1:7">
      <c r="A965">
        <v>963</v>
      </c>
      <c r="B965">
        <v>5641603.42035592</v>
      </c>
      <c r="C965">
        <v>1346586.797798163</v>
      </c>
      <c r="D965">
        <v>1469361.885400148</v>
      </c>
      <c r="E965">
        <v>1536173.944245475</v>
      </c>
      <c r="F965">
        <v>496734.2974703773</v>
      </c>
      <c r="G965">
        <v>792746.4954417567</v>
      </c>
    </row>
    <row r="966" spans="1:7">
      <c r="A966">
        <v>964</v>
      </c>
      <c r="B966">
        <v>5641603.42061168</v>
      </c>
      <c r="C966">
        <v>1346588.330047073</v>
      </c>
      <c r="D966">
        <v>1469361.477481126</v>
      </c>
      <c r="E966">
        <v>1536173.944245475</v>
      </c>
      <c r="F966">
        <v>496733.5034071457</v>
      </c>
      <c r="G966">
        <v>792746.1654308598</v>
      </c>
    </row>
    <row r="967" spans="1:7">
      <c r="A967">
        <v>965</v>
      </c>
      <c r="B967">
        <v>5641603.420596644</v>
      </c>
      <c r="C967">
        <v>1346586.844606146</v>
      </c>
      <c r="D967">
        <v>1469361.446154729</v>
      </c>
      <c r="E967">
        <v>1536173.944245475</v>
      </c>
      <c r="F967">
        <v>496734.6078789883</v>
      </c>
      <c r="G967">
        <v>792746.5777113063</v>
      </c>
    </row>
    <row r="968" spans="1:7">
      <c r="A968">
        <v>966</v>
      </c>
      <c r="B968">
        <v>5641603.420431224</v>
      </c>
      <c r="C968">
        <v>1346588.939952211</v>
      </c>
      <c r="D968">
        <v>1469361.363539536</v>
      </c>
      <c r="E968">
        <v>1536173.944245475</v>
      </c>
      <c r="F968">
        <v>496733.160701643</v>
      </c>
      <c r="G968">
        <v>792746.0119923587</v>
      </c>
    </row>
    <row r="969" spans="1:7">
      <c r="A969">
        <v>967</v>
      </c>
      <c r="B969">
        <v>5641603.42046761</v>
      </c>
      <c r="C969">
        <v>1346578.579062203</v>
      </c>
      <c r="D969">
        <v>1469364.480074025</v>
      </c>
      <c r="E969">
        <v>1536173.944245475</v>
      </c>
      <c r="F969">
        <v>496738.2378426829</v>
      </c>
      <c r="G969">
        <v>792748.1792432235</v>
      </c>
    </row>
    <row r="970" spans="1:7">
      <c r="A970">
        <v>968</v>
      </c>
      <c r="B970">
        <v>5641603.420522445</v>
      </c>
      <c r="C970">
        <v>1346586.074003586</v>
      </c>
      <c r="D970">
        <v>1469361.865587973</v>
      </c>
      <c r="E970">
        <v>1536173.944245475</v>
      </c>
      <c r="F970">
        <v>496734.8445425166</v>
      </c>
      <c r="G970">
        <v>792746.6921428946</v>
      </c>
    </row>
    <row r="971" spans="1:7">
      <c r="A971">
        <v>969</v>
      </c>
      <c r="B971">
        <v>5641603.420347407</v>
      </c>
      <c r="C971">
        <v>1346589.116309637</v>
      </c>
      <c r="D971">
        <v>1469361.109784928</v>
      </c>
      <c r="E971">
        <v>1536173.944245475</v>
      </c>
      <c r="F971">
        <v>496733.2689771789</v>
      </c>
      <c r="G971">
        <v>792745.9810301873</v>
      </c>
    </row>
    <row r="972" spans="1:7">
      <c r="A972">
        <v>970</v>
      </c>
      <c r="B972">
        <v>5641603.420369375</v>
      </c>
      <c r="C972">
        <v>1346589.546190014</v>
      </c>
      <c r="D972">
        <v>1469360.992848991</v>
      </c>
      <c r="E972">
        <v>1536173.944245475</v>
      </c>
      <c r="F972">
        <v>496733.0617317524</v>
      </c>
      <c r="G972">
        <v>792745.8753531424</v>
      </c>
    </row>
    <row r="973" spans="1:7">
      <c r="A973">
        <v>971</v>
      </c>
      <c r="B973">
        <v>5641603.420369109</v>
      </c>
      <c r="C973">
        <v>1346589.688774271</v>
      </c>
      <c r="D973">
        <v>1469361.249107995</v>
      </c>
      <c r="E973">
        <v>1536173.944245475</v>
      </c>
      <c r="F973">
        <v>496732.7188213054</v>
      </c>
      <c r="G973">
        <v>792745.8194200624</v>
      </c>
    </row>
    <row r="974" spans="1:7">
      <c r="A974">
        <v>972</v>
      </c>
      <c r="B974">
        <v>5641603.420345812</v>
      </c>
      <c r="C974">
        <v>1346587.026830358</v>
      </c>
      <c r="D974">
        <v>1469361.682296302</v>
      </c>
      <c r="E974">
        <v>1536173.944245475</v>
      </c>
      <c r="F974">
        <v>496734.3482993464</v>
      </c>
      <c r="G974">
        <v>792746.4186743299</v>
      </c>
    </row>
    <row r="975" spans="1:7">
      <c r="A975">
        <v>973</v>
      </c>
      <c r="B975">
        <v>5641603.420533536</v>
      </c>
      <c r="C975">
        <v>1346580.79300885</v>
      </c>
      <c r="D975">
        <v>1469363.577489342</v>
      </c>
      <c r="E975">
        <v>1536173.944245475</v>
      </c>
      <c r="F975">
        <v>496737.4380398784</v>
      </c>
      <c r="G975">
        <v>792747.6677499902</v>
      </c>
    </row>
    <row r="976" spans="1:7">
      <c r="A976">
        <v>974</v>
      </c>
      <c r="B976">
        <v>5641603.420341636</v>
      </c>
      <c r="C976">
        <v>1346589.998410227</v>
      </c>
      <c r="D976">
        <v>1469360.799232279</v>
      </c>
      <c r="E976">
        <v>1536173.944245475</v>
      </c>
      <c r="F976">
        <v>496732.8554122533</v>
      </c>
      <c r="G976">
        <v>792745.8230414015</v>
      </c>
    </row>
    <row r="977" spans="1:7">
      <c r="A977">
        <v>975</v>
      </c>
      <c r="B977">
        <v>5641603.420430615</v>
      </c>
      <c r="C977">
        <v>1346588.183295015</v>
      </c>
      <c r="D977">
        <v>1469361.116726522</v>
      </c>
      <c r="E977">
        <v>1536173.944245475</v>
      </c>
      <c r="F977">
        <v>496733.9535868171</v>
      </c>
      <c r="G977">
        <v>792746.222576785</v>
      </c>
    </row>
    <row r="978" spans="1:7">
      <c r="A978">
        <v>976</v>
      </c>
      <c r="B978">
        <v>5641603.420291676</v>
      </c>
      <c r="C978">
        <v>1346589.30048663</v>
      </c>
      <c r="D978">
        <v>1469361.109070089</v>
      </c>
      <c r="E978">
        <v>1536173.944245475</v>
      </c>
      <c r="F978">
        <v>496733.1143057136</v>
      </c>
      <c r="G978">
        <v>792745.9521837687</v>
      </c>
    </row>
    <row r="979" spans="1:7">
      <c r="A979">
        <v>977</v>
      </c>
      <c r="B979">
        <v>5641603.420427236</v>
      </c>
      <c r="C979">
        <v>1346583.913369097</v>
      </c>
      <c r="D979">
        <v>1469362.912033026</v>
      </c>
      <c r="E979">
        <v>1536173.944245475</v>
      </c>
      <c r="F979">
        <v>496735.6199571176</v>
      </c>
      <c r="G979">
        <v>792747.0308225201</v>
      </c>
    </row>
    <row r="980" spans="1:7">
      <c r="A980">
        <v>978</v>
      </c>
      <c r="B980">
        <v>5641603.420255083</v>
      </c>
      <c r="C980">
        <v>1346590.011710101</v>
      </c>
      <c r="D980">
        <v>1469360.940280072</v>
      </c>
      <c r="E980">
        <v>1536173.944245475</v>
      </c>
      <c r="F980">
        <v>496732.7028270744</v>
      </c>
      <c r="G980">
        <v>792745.8211923599</v>
      </c>
    </row>
    <row r="981" spans="1:7">
      <c r="A981">
        <v>979</v>
      </c>
      <c r="B981">
        <v>5641603.420498771</v>
      </c>
      <c r="C981">
        <v>1346592.410357231</v>
      </c>
      <c r="D981">
        <v>1469360.374567439</v>
      </c>
      <c r="E981">
        <v>1536173.944245475</v>
      </c>
      <c r="F981">
        <v>496731.4492870937</v>
      </c>
      <c r="G981">
        <v>792745.2420415317</v>
      </c>
    </row>
    <row r="982" spans="1:7">
      <c r="A982">
        <v>980</v>
      </c>
      <c r="B982">
        <v>5641603.420264883</v>
      </c>
      <c r="C982">
        <v>1346589.346924422</v>
      </c>
      <c r="D982">
        <v>1469361.135786009</v>
      </c>
      <c r="E982">
        <v>1536173.944245475</v>
      </c>
      <c r="F982">
        <v>496733.020102638</v>
      </c>
      <c r="G982">
        <v>792745.9732063389</v>
      </c>
    </row>
    <row r="983" spans="1:7">
      <c r="A983">
        <v>981</v>
      </c>
      <c r="B983">
        <v>5641603.420339201</v>
      </c>
      <c r="C983">
        <v>1346592.96171015</v>
      </c>
      <c r="D983">
        <v>1469359.930660934</v>
      </c>
      <c r="E983">
        <v>1536173.944245475</v>
      </c>
      <c r="F983">
        <v>496731.2990660917</v>
      </c>
      <c r="G983">
        <v>792745.2846565496</v>
      </c>
    </row>
    <row r="984" spans="1:7">
      <c r="A984">
        <v>982</v>
      </c>
      <c r="B984">
        <v>5641603.420355722</v>
      </c>
      <c r="C984">
        <v>1346590.083134673</v>
      </c>
      <c r="D984">
        <v>1469360.86245463</v>
      </c>
      <c r="E984">
        <v>1536173.944245475</v>
      </c>
      <c r="F984">
        <v>496732.7219453078</v>
      </c>
      <c r="G984">
        <v>792745.8085756368</v>
      </c>
    </row>
    <row r="985" spans="1:7">
      <c r="A985">
        <v>983</v>
      </c>
      <c r="B985">
        <v>5641603.420780228</v>
      </c>
      <c r="C985">
        <v>1346593.331223459</v>
      </c>
      <c r="D985">
        <v>1469359.664292207</v>
      </c>
      <c r="E985">
        <v>1536173.944245475</v>
      </c>
      <c r="F985">
        <v>496731.1743080207</v>
      </c>
      <c r="G985">
        <v>792745.3067110666</v>
      </c>
    </row>
    <row r="986" spans="1:7">
      <c r="A986">
        <v>984</v>
      </c>
      <c r="B986">
        <v>5641603.420409882</v>
      </c>
      <c r="C986">
        <v>1346592.327479055</v>
      </c>
      <c r="D986">
        <v>1469360.380651347</v>
      </c>
      <c r="E986">
        <v>1536173.944245475</v>
      </c>
      <c r="F986">
        <v>496731.475024603</v>
      </c>
      <c r="G986">
        <v>792745.2930094014</v>
      </c>
    </row>
    <row r="987" spans="1:7">
      <c r="A987">
        <v>985</v>
      </c>
      <c r="B987">
        <v>5641603.42060931</v>
      </c>
      <c r="C987">
        <v>1346589.407639881</v>
      </c>
      <c r="D987">
        <v>1469361.368529851</v>
      </c>
      <c r="E987">
        <v>1536173.944245475</v>
      </c>
      <c r="F987">
        <v>496732.8245057574</v>
      </c>
      <c r="G987">
        <v>792745.8756883462</v>
      </c>
    </row>
    <row r="988" spans="1:7">
      <c r="A988">
        <v>986</v>
      </c>
      <c r="B988">
        <v>5641603.420414943</v>
      </c>
      <c r="C988">
        <v>1346591.556178217</v>
      </c>
      <c r="D988">
        <v>1469360.379687303</v>
      </c>
      <c r="E988">
        <v>1536173.944245475</v>
      </c>
      <c r="F988">
        <v>496732.0420210526</v>
      </c>
      <c r="G988">
        <v>792745.4982828952</v>
      </c>
    </row>
    <row r="989" spans="1:7">
      <c r="A989">
        <v>987</v>
      </c>
      <c r="B989">
        <v>5641603.420429157</v>
      </c>
      <c r="C989">
        <v>1346583.812048604</v>
      </c>
      <c r="D989">
        <v>1469363.138834874</v>
      </c>
      <c r="E989">
        <v>1536173.944245475</v>
      </c>
      <c r="F989">
        <v>496735.4897967002</v>
      </c>
      <c r="G989">
        <v>792747.0355035038</v>
      </c>
    </row>
    <row r="990" spans="1:7">
      <c r="A990">
        <v>988</v>
      </c>
      <c r="B990">
        <v>5641603.420236814</v>
      </c>
      <c r="C990">
        <v>1346591.807415895</v>
      </c>
      <c r="D990">
        <v>1469360.552280741</v>
      </c>
      <c r="E990">
        <v>1536173.944245475</v>
      </c>
      <c r="F990">
        <v>496731.7011952391</v>
      </c>
      <c r="G990">
        <v>792745.4150994635</v>
      </c>
    </row>
    <row r="991" spans="1:7">
      <c r="A991">
        <v>989</v>
      </c>
      <c r="B991">
        <v>5641603.420483769</v>
      </c>
      <c r="C991">
        <v>1346591.987342027</v>
      </c>
      <c r="D991">
        <v>1469360.559459685</v>
      </c>
      <c r="E991">
        <v>1536173.944245475</v>
      </c>
      <c r="F991">
        <v>496731.5911203463</v>
      </c>
      <c r="G991">
        <v>792745.3383162353</v>
      </c>
    </row>
    <row r="992" spans="1:7">
      <c r="A992">
        <v>990</v>
      </c>
      <c r="B992">
        <v>5641603.420300293</v>
      </c>
      <c r="C992">
        <v>1346591.208716934</v>
      </c>
      <c r="D992">
        <v>1469360.667055975</v>
      </c>
      <c r="E992">
        <v>1536173.944245475</v>
      </c>
      <c r="F992">
        <v>496732.0317635263</v>
      </c>
      <c r="G992">
        <v>792745.5685183826</v>
      </c>
    </row>
    <row r="993" spans="1:7">
      <c r="A993">
        <v>991</v>
      </c>
      <c r="B993">
        <v>5641603.420647113</v>
      </c>
      <c r="C993">
        <v>1346595.524413643</v>
      </c>
      <c r="D993">
        <v>1469359.593964339</v>
      </c>
      <c r="E993">
        <v>1536173.944245475</v>
      </c>
      <c r="F993">
        <v>496729.7754497355</v>
      </c>
      <c r="G993">
        <v>792744.5825739191</v>
      </c>
    </row>
    <row r="994" spans="1:7">
      <c r="A994">
        <v>992</v>
      </c>
      <c r="B994">
        <v>5641603.420194108</v>
      </c>
      <c r="C994">
        <v>1346589.800585699</v>
      </c>
      <c r="D994">
        <v>1469361.059587292</v>
      </c>
      <c r="E994">
        <v>1536173.944245475</v>
      </c>
      <c r="F994">
        <v>496732.7695355138</v>
      </c>
      <c r="G994">
        <v>792745.8462401277</v>
      </c>
    </row>
    <row r="995" spans="1:7">
      <c r="A995">
        <v>993</v>
      </c>
      <c r="B995">
        <v>5641603.420150393</v>
      </c>
      <c r="C995">
        <v>1346589.184276563</v>
      </c>
      <c r="D995">
        <v>1469361.236783134</v>
      </c>
      <c r="E995">
        <v>1536173.944245475</v>
      </c>
      <c r="F995">
        <v>496733.0689836146</v>
      </c>
      <c r="G995">
        <v>792745.9858616058</v>
      </c>
    </row>
    <row r="996" spans="1:7">
      <c r="A996">
        <v>994</v>
      </c>
      <c r="B996">
        <v>5641603.420126009</v>
      </c>
      <c r="C996">
        <v>1346590.580335851</v>
      </c>
      <c r="D996">
        <v>1469360.881687739</v>
      </c>
      <c r="E996">
        <v>1536173.944245475</v>
      </c>
      <c r="F996">
        <v>496732.3522891341</v>
      </c>
      <c r="G996">
        <v>792745.6615678101</v>
      </c>
    </row>
    <row r="997" spans="1:7">
      <c r="A997">
        <v>995</v>
      </c>
      <c r="B997">
        <v>5641603.420175713</v>
      </c>
      <c r="C997">
        <v>1346590.780374614</v>
      </c>
      <c r="D997">
        <v>1469360.883940838</v>
      </c>
      <c r="E997">
        <v>1536173.944245475</v>
      </c>
      <c r="F997">
        <v>496732.2017987137</v>
      </c>
      <c r="G997">
        <v>792745.609816072</v>
      </c>
    </row>
    <row r="998" spans="1:7">
      <c r="A998">
        <v>996</v>
      </c>
      <c r="B998">
        <v>5641603.420103276</v>
      </c>
      <c r="C998">
        <v>1346590.388345684</v>
      </c>
      <c r="D998">
        <v>1469360.795640041</v>
      </c>
      <c r="E998">
        <v>1536173.944245475</v>
      </c>
      <c r="F998">
        <v>496732.5460515783</v>
      </c>
      <c r="G998">
        <v>792745.7458204976</v>
      </c>
    </row>
    <row r="999" spans="1:7">
      <c r="A999">
        <v>997</v>
      </c>
      <c r="B999">
        <v>5641603.420143701</v>
      </c>
      <c r="C999">
        <v>1346589.87816365</v>
      </c>
      <c r="D999">
        <v>1469360.901588063</v>
      </c>
      <c r="E999">
        <v>1536173.944245475</v>
      </c>
      <c r="F999">
        <v>496732.8410188888</v>
      </c>
      <c r="G999">
        <v>792745.8551276244</v>
      </c>
    </row>
    <row r="1000" spans="1:7">
      <c r="A1000">
        <v>998</v>
      </c>
      <c r="B1000">
        <v>5641603.420196412</v>
      </c>
      <c r="C1000">
        <v>1346591.043490574</v>
      </c>
      <c r="D1000">
        <v>1469360.696124262</v>
      </c>
      <c r="E1000">
        <v>1536173.944245475</v>
      </c>
      <c r="F1000">
        <v>496732.1400515622</v>
      </c>
      <c r="G1000">
        <v>792745.5962845383</v>
      </c>
    </row>
    <row r="1001" spans="1:7">
      <c r="A1001">
        <v>999</v>
      </c>
      <c r="B1001">
        <v>5641603.420210416</v>
      </c>
      <c r="C1001">
        <v>1346592.496048182</v>
      </c>
      <c r="D1001">
        <v>1469360.113818051</v>
      </c>
      <c r="E1001">
        <v>1536173.944245475</v>
      </c>
      <c r="F1001">
        <v>496731.551442462</v>
      </c>
      <c r="G1001">
        <v>792745.3146562463</v>
      </c>
    </row>
    <row r="1002" spans="1:7">
      <c r="A1002">
        <v>1000</v>
      </c>
      <c r="B1002">
        <v>5641603.420207454</v>
      </c>
      <c r="C1002">
        <v>1346587.47502108</v>
      </c>
      <c r="D1002">
        <v>1469361.446839813</v>
      </c>
      <c r="E1002">
        <v>1536173.944245475</v>
      </c>
      <c r="F1002">
        <v>496734.1440815977</v>
      </c>
      <c r="G1002">
        <v>792746.4100194874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510123.6285812632</v>
      </c>
      <c r="C2">
        <v>801106.812790313</v>
      </c>
    </row>
    <row r="3" spans="1:3">
      <c r="A3">
        <v>1</v>
      </c>
      <c r="B3">
        <v>5101236.285812632</v>
      </c>
      <c r="C3">
        <v>2792758.466677716</v>
      </c>
    </row>
    <row r="4" spans="1:3">
      <c r="A4">
        <v>2</v>
      </c>
      <c r="B4">
        <v>4847781.755922153</v>
      </c>
      <c r="C4">
        <v>2673943.847734857</v>
      </c>
    </row>
    <row r="5" spans="1:3">
      <c r="A5">
        <v>3</v>
      </c>
      <c r="B5">
        <v>4639020.244618102</v>
      </c>
      <c r="C5">
        <v>2587379.679003383</v>
      </c>
    </row>
    <row r="6" spans="1:3">
      <c r="A6">
        <v>4</v>
      </c>
      <c r="B6">
        <v>4580412.421793238</v>
      </c>
      <c r="C6">
        <v>2563399.184036887</v>
      </c>
    </row>
    <row r="7" spans="1:3">
      <c r="A7">
        <v>5</v>
      </c>
      <c r="B7">
        <v>4471833.933256601</v>
      </c>
      <c r="C7">
        <v>2522695.890867797</v>
      </c>
    </row>
    <row r="8" spans="1:3">
      <c r="A8">
        <v>6</v>
      </c>
      <c r="B8">
        <v>4417563.71698572</v>
      </c>
      <c r="C8">
        <v>2501118.121533626</v>
      </c>
    </row>
    <row r="9" spans="1:3">
      <c r="A9">
        <v>7</v>
      </c>
      <c r="B9">
        <v>4312828.824135939</v>
      </c>
      <c r="C9">
        <v>2461596.535585074</v>
      </c>
    </row>
    <row r="10" spans="1:3">
      <c r="A10">
        <v>8</v>
      </c>
      <c r="B10">
        <v>4260387.892694327</v>
      </c>
      <c r="C10">
        <v>2440616.946750517</v>
      </c>
    </row>
    <row r="11" spans="1:3">
      <c r="A11">
        <v>9</v>
      </c>
      <c r="B11">
        <v>4157641.323190368</v>
      </c>
      <c r="C11">
        <v>2401060.876179798</v>
      </c>
    </row>
    <row r="12" spans="1:3">
      <c r="A12">
        <v>10</v>
      </c>
      <c r="B12">
        <v>4106262.883727525</v>
      </c>
      <c r="C12">
        <v>2380181.493995916</v>
      </c>
    </row>
    <row r="13" spans="1:3">
      <c r="A13">
        <v>11</v>
      </c>
      <c r="B13">
        <v>4004849.316534363</v>
      </c>
      <c r="C13">
        <v>2340251.082185771</v>
      </c>
    </row>
    <row r="14" spans="1:3">
      <c r="A14">
        <v>12</v>
      </c>
      <c r="B14">
        <v>3954201.585275085</v>
      </c>
      <c r="C14">
        <v>2319285.565596455</v>
      </c>
    </row>
    <row r="15" spans="1:3">
      <c r="A15">
        <v>13</v>
      </c>
      <c r="B15">
        <v>3853808.890102613</v>
      </c>
      <c r="C15">
        <v>2278868.827002199</v>
      </c>
    </row>
    <row r="16" spans="1:3">
      <c r="A16">
        <v>14</v>
      </c>
      <c r="B16">
        <v>3803718.923222012</v>
      </c>
      <c r="C16">
        <v>2257736.386621809</v>
      </c>
    </row>
    <row r="17" spans="1:3">
      <c r="A17">
        <v>15</v>
      </c>
      <c r="B17">
        <v>3704171.926612433</v>
      </c>
      <c r="C17">
        <v>2216798.528351124</v>
      </c>
    </row>
    <row r="18" spans="1:3">
      <c r="A18">
        <v>16</v>
      </c>
      <c r="B18">
        <v>3654538.928961861</v>
      </c>
      <c r="C18">
        <v>2195461.030755504</v>
      </c>
    </row>
    <row r="19" spans="1:3">
      <c r="A19">
        <v>17</v>
      </c>
      <c r="B19">
        <v>3555729.691830846</v>
      </c>
      <c r="C19">
        <v>2153996.203377759</v>
      </c>
    </row>
    <row r="20" spans="1:3">
      <c r="A20">
        <v>18</v>
      </c>
      <c r="B20">
        <v>3506490.941564485</v>
      </c>
      <c r="C20">
        <v>2132434.3237351</v>
      </c>
    </row>
    <row r="21" spans="1:3">
      <c r="A21">
        <v>19</v>
      </c>
      <c r="B21">
        <v>3408349.883761728</v>
      </c>
      <c r="C21">
        <v>2090447.059519257</v>
      </c>
    </row>
    <row r="22" spans="1:3">
      <c r="A22">
        <v>20</v>
      </c>
      <c r="B22">
        <v>3359465.226346799</v>
      </c>
      <c r="C22">
        <v>2068649.850125166</v>
      </c>
    </row>
    <row r="23" spans="1:3">
      <c r="A23">
        <v>21</v>
      </c>
      <c r="B23">
        <v>3261947.466386599</v>
      </c>
      <c r="C23">
        <v>2026146.999366228</v>
      </c>
    </row>
    <row r="24" spans="1:3">
      <c r="A24">
        <v>22</v>
      </c>
      <c r="B24">
        <v>3213391.525146043</v>
      </c>
      <c r="C24">
        <v>2004106.804083532</v>
      </c>
    </row>
    <row r="25" spans="1:3">
      <c r="A25">
        <v>23</v>
      </c>
      <c r="B25">
        <v>3116469.850786162</v>
      </c>
      <c r="C25">
        <v>1961093.670680984</v>
      </c>
    </row>
    <row r="26" spans="1:3">
      <c r="A26">
        <v>24</v>
      </c>
      <c r="B26">
        <v>3068227.86911397</v>
      </c>
      <c r="C26">
        <v>1938803.385262562</v>
      </c>
    </row>
    <row r="27" spans="1:3">
      <c r="A27">
        <v>25</v>
      </c>
      <c r="B27">
        <v>2971888.992566408</v>
      </c>
      <c r="C27">
        <v>1895281.656910915</v>
      </c>
    </row>
    <row r="28" spans="1:3">
      <c r="A28">
        <v>26</v>
      </c>
      <c r="B28">
        <v>2923954.578943973</v>
      </c>
      <c r="C28">
        <v>1872733.071678651</v>
      </c>
    </row>
    <row r="29" spans="1:3">
      <c r="A29">
        <v>27</v>
      </c>
      <c r="B29">
        <v>2828197.22979715</v>
      </c>
      <c r="C29">
        <v>1828699.511442725</v>
      </c>
    </row>
    <row r="30" spans="1:3">
      <c r="A30">
        <v>28</v>
      </c>
      <c r="B30">
        <v>2781350.380052556</v>
      </c>
      <c r="C30">
        <v>1805141.58516475</v>
      </c>
    </row>
    <row r="31" spans="1:3">
      <c r="A31">
        <v>29</v>
      </c>
      <c r="B31">
        <v>2687710.055340967</v>
      </c>
      <c r="C31">
        <v>1759107.895075412</v>
      </c>
    </row>
    <row r="32" spans="1:3">
      <c r="A32">
        <v>30</v>
      </c>
      <c r="B32">
        <v>2642006.58233986</v>
      </c>
      <c r="C32">
        <v>1734457.935453732</v>
      </c>
    </row>
    <row r="33" spans="1:3">
      <c r="A33">
        <v>31</v>
      </c>
      <c r="B33">
        <v>2550618.142906316</v>
      </c>
      <c r="C33">
        <v>1686285.325629155</v>
      </c>
    </row>
    <row r="34" spans="1:3">
      <c r="A34">
        <v>32</v>
      </c>
      <c r="B34">
        <v>2324239.688065468</v>
      </c>
      <c r="C34">
        <v>1588069.529773818</v>
      </c>
    </row>
    <row r="35" spans="1:3">
      <c r="A35">
        <v>33</v>
      </c>
      <c r="B35">
        <v>2205962.618834573</v>
      </c>
      <c r="C35">
        <v>1536463.429570615</v>
      </c>
    </row>
    <row r="36" spans="1:3">
      <c r="A36">
        <v>34</v>
      </c>
      <c r="B36">
        <v>2106429.480549273</v>
      </c>
      <c r="C36">
        <v>1494808.304347267</v>
      </c>
    </row>
    <row r="37" spans="1:3">
      <c r="A37">
        <v>35</v>
      </c>
      <c r="B37">
        <v>2092355.266035134</v>
      </c>
      <c r="C37">
        <v>1487446.7736936</v>
      </c>
    </row>
    <row r="38" spans="1:3">
      <c r="A38">
        <v>36</v>
      </c>
      <c r="B38">
        <v>2091875.71044635</v>
      </c>
      <c r="C38">
        <v>1487126.752260592</v>
      </c>
    </row>
    <row r="39" spans="1:3">
      <c r="A39">
        <v>37</v>
      </c>
      <c r="B39">
        <v>2050043.23065237</v>
      </c>
      <c r="C39">
        <v>1466934.928332491</v>
      </c>
    </row>
    <row r="40" spans="1:3">
      <c r="A40">
        <v>38</v>
      </c>
      <c r="B40">
        <v>2049226.725069111</v>
      </c>
      <c r="C40">
        <v>1466472.428261453</v>
      </c>
    </row>
    <row r="41" spans="1:3">
      <c r="A41">
        <v>39</v>
      </c>
      <c r="B41">
        <v>2014729.608114534</v>
      </c>
      <c r="C41">
        <v>1449335.190359792</v>
      </c>
    </row>
    <row r="42" spans="1:3">
      <c r="A42">
        <v>40</v>
      </c>
      <c r="B42">
        <v>2013637.390972086</v>
      </c>
      <c r="C42">
        <v>1448770.995617914</v>
      </c>
    </row>
    <row r="43" spans="1:3">
      <c r="A43">
        <v>41</v>
      </c>
      <c r="B43">
        <v>1978926.990313449</v>
      </c>
      <c r="C43">
        <v>1432143.897589086</v>
      </c>
    </row>
    <row r="44" spans="1:3">
      <c r="A44">
        <v>42</v>
      </c>
      <c r="B44">
        <v>1977631.386762346</v>
      </c>
      <c r="C44">
        <v>1431503.183123368</v>
      </c>
    </row>
    <row r="45" spans="1:3">
      <c r="A45">
        <v>43</v>
      </c>
      <c r="B45">
        <v>1941922.95632278</v>
      </c>
      <c r="C45">
        <v>1414984.571764492</v>
      </c>
    </row>
    <row r="46" spans="1:3">
      <c r="A46">
        <v>44</v>
      </c>
      <c r="B46">
        <v>1940470.154540371</v>
      </c>
      <c r="C46">
        <v>1414280.57973928</v>
      </c>
    </row>
    <row r="47" spans="1:3">
      <c r="A47">
        <v>45</v>
      </c>
      <c r="B47">
        <v>1903527.934668637</v>
      </c>
      <c r="C47">
        <v>1397677.367965601</v>
      </c>
    </row>
    <row r="48" spans="1:3">
      <c r="A48">
        <v>46</v>
      </c>
      <c r="B48">
        <v>1901950.302608045</v>
      </c>
      <c r="C48">
        <v>1396918.811721644</v>
      </c>
    </row>
    <row r="49" spans="1:3">
      <c r="A49">
        <v>47</v>
      </c>
      <c r="B49">
        <v>1863793.393019673</v>
      </c>
      <c r="C49">
        <v>1380153.672751345</v>
      </c>
    </row>
    <row r="50" spans="1:3">
      <c r="A50">
        <v>48</v>
      </c>
      <c r="B50">
        <v>1862132.988389917</v>
      </c>
      <c r="C50">
        <v>1379354.647211307</v>
      </c>
    </row>
    <row r="51" spans="1:3">
      <c r="A51">
        <v>49</v>
      </c>
      <c r="B51">
        <v>1822975.681778099</v>
      </c>
      <c r="C51">
        <v>1362446.961761035</v>
      </c>
    </row>
    <row r="52" spans="1:3">
      <c r="A52">
        <v>50</v>
      </c>
      <c r="B52">
        <v>1821257.070598522</v>
      </c>
      <c r="C52">
        <v>1361615.424821113</v>
      </c>
    </row>
    <row r="53" spans="1:3">
      <c r="A53">
        <v>51</v>
      </c>
      <c r="B53">
        <v>1781226.842714096</v>
      </c>
      <c r="C53">
        <v>1344561.185745924</v>
      </c>
    </row>
    <row r="54" spans="1:3">
      <c r="A54">
        <v>52</v>
      </c>
      <c r="B54">
        <v>1779463.799630022</v>
      </c>
      <c r="C54">
        <v>1343701.122368546</v>
      </c>
    </row>
    <row r="55" spans="1:3">
      <c r="A55">
        <v>53</v>
      </c>
      <c r="B55">
        <v>1738712.044864457</v>
      </c>
      <c r="C55">
        <v>1326517.30574686</v>
      </c>
    </row>
    <row r="56" spans="1:3">
      <c r="A56">
        <v>54</v>
      </c>
      <c r="B56">
        <v>1736929.407706273</v>
      </c>
      <c r="C56">
        <v>1325638.058772726</v>
      </c>
    </row>
    <row r="57" spans="1:3">
      <c r="A57">
        <v>55</v>
      </c>
      <c r="B57">
        <v>1695741.220813502</v>
      </c>
      <c r="C57">
        <v>1308408.524420357</v>
      </c>
    </row>
    <row r="58" spans="1:3">
      <c r="A58">
        <v>56</v>
      </c>
      <c r="B58">
        <v>1693955.151192203</v>
      </c>
      <c r="C58">
        <v>1307516.057380386</v>
      </c>
    </row>
    <row r="59" spans="1:3">
      <c r="A59">
        <v>57</v>
      </c>
      <c r="B59">
        <v>1652569.512890173</v>
      </c>
      <c r="C59">
        <v>1290312.542580354</v>
      </c>
    </row>
    <row r="60" spans="1:3">
      <c r="A60">
        <v>58</v>
      </c>
      <c r="B60">
        <v>1650853.83307926</v>
      </c>
      <c r="C60">
        <v>1289338.321196135</v>
      </c>
    </row>
    <row r="61" spans="1:3">
      <c r="A61">
        <v>59</v>
      </c>
      <c r="B61">
        <v>1609494.428334299</v>
      </c>
      <c r="C61">
        <v>1272319.624528197</v>
      </c>
    </row>
    <row r="62" spans="1:3">
      <c r="A62">
        <v>60</v>
      </c>
      <c r="B62">
        <v>1607839.039429425</v>
      </c>
      <c r="C62">
        <v>1271314.134146773</v>
      </c>
    </row>
    <row r="63" spans="1:3">
      <c r="A63">
        <v>61</v>
      </c>
      <c r="B63">
        <v>1566720.785349543</v>
      </c>
      <c r="C63">
        <v>1254839.747127599</v>
      </c>
    </row>
    <row r="64" spans="1:3">
      <c r="A64">
        <v>62</v>
      </c>
      <c r="B64">
        <v>1556498.884447012</v>
      </c>
      <c r="C64">
        <v>1250987.10263736</v>
      </c>
    </row>
    <row r="65" spans="1:3">
      <c r="A65">
        <v>63</v>
      </c>
      <c r="B65">
        <v>1471168.17582475</v>
      </c>
      <c r="C65">
        <v>1214372.572650312</v>
      </c>
    </row>
    <row r="66" spans="1:3">
      <c r="A66">
        <v>64</v>
      </c>
      <c r="B66">
        <v>1420161.496671767</v>
      </c>
      <c r="C66">
        <v>1191971.095172025</v>
      </c>
    </row>
    <row r="67" spans="1:3">
      <c r="A67">
        <v>65</v>
      </c>
      <c r="B67">
        <v>1382454.335799564</v>
      </c>
      <c r="C67">
        <v>1175245.06999288</v>
      </c>
    </row>
    <row r="68" spans="1:3">
      <c r="A68">
        <v>66</v>
      </c>
      <c r="B68">
        <v>1342490.00311013</v>
      </c>
      <c r="C68">
        <v>1157822.170572003</v>
      </c>
    </row>
    <row r="69" spans="1:3">
      <c r="A69">
        <v>67</v>
      </c>
      <c r="B69">
        <v>1334606.843633207</v>
      </c>
      <c r="C69">
        <v>1154755.103741788</v>
      </c>
    </row>
    <row r="70" spans="1:3">
      <c r="A70">
        <v>68</v>
      </c>
      <c r="B70">
        <v>1338793.182586586</v>
      </c>
      <c r="C70">
        <v>1156439.202844845</v>
      </c>
    </row>
    <row r="71" spans="1:3">
      <c r="A71">
        <v>69</v>
      </c>
      <c r="B71">
        <v>1312237.574743242</v>
      </c>
      <c r="C71">
        <v>1145817.166589275</v>
      </c>
    </row>
    <row r="72" spans="1:3">
      <c r="A72">
        <v>70</v>
      </c>
      <c r="B72">
        <v>1312385.68447546</v>
      </c>
      <c r="C72">
        <v>1145789.217463119</v>
      </c>
    </row>
    <row r="73" spans="1:3">
      <c r="A73">
        <v>71</v>
      </c>
      <c r="B73">
        <v>1294479.823299286</v>
      </c>
      <c r="C73">
        <v>1138856.302641335</v>
      </c>
    </row>
    <row r="74" spans="1:3">
      <c r="A74">
        <v>72</v>
      </c>
      <c r="B74">
        <v>1294817.663632812</v>
      </c>
      <c r="C74">
        <v>1138916.969421454</v>
      </c>
    </row>
    <row r="75" spans="1:3">
      <c r="A75">
        <v>73</v>
      </c>
      <c r="B75">
        <v>1274926.312807974</v>
      </c>
      <c r="C75">
        <v>1131078.878525137</v>
      </c>
    </row>
    <row r="76" spans="1:3">
      <c r="A76">
        <v>74</v>
      </c>
      <c r="B76">
        <v>1275375.384660156</v>
      </c>
      <c r="C76">
        <v>1131195.39011215</v>
      </c>
    </row>
    <row r="77" spans="1:3">
      <c r="A77">
        <v>75</v>
      </c>
      <c r="B77">
        <v>1253851.553893804</v>
      </c>
      <c r="C77">
        <v>1122563.431722589</v>
      </c>
    </row>
    <row r="78" spans="1:3">
      <c r="A78">
        <v>76</v>
      </c>
      <c r="B78">
        <v>1254358.077055628</v>
      </c>
      <c r="C78">
        <v>1122712.148038771</v>
      </c>
    </row>
    <row r="79" spans="1:3">
      <c r="A79">
        <v>77</v>
      </c>
      <c r="B79">
        <v>1231591.984282675</v>
      </c>
      <c r="C79">
        <v>1113438.448041031</v>
      </c>
    </row>
    <row r="80" spans="1:3">
      <c r="A80">
        <v>78</v>
      </c>
      <c r="B80">
        <v>1232113.304322889</v>
      </c>
      <c r="C80">
        <v>1113599.812122087</v>
      </c>
    </row>
    <row r="81" spans="1:3">
      <c r="A81">
        <v>79</v>
      </c>
      <c r="B81">
        <v>1208498.950977582</v>
      </c>
      <c r="C81">
        <v>1103849.315942406</v>
      </c>
    </row>
    <row r="82" spans="1:3">
      <c r="A82">
        <v>80</v>
      </c>
      <c r="B82">
        <v>1209013.109884256</v>
      </c>
      <c r="C82">
        <v>1104012.010527225</v>
      </c>
    </row>
    <row r="83" spans="1:3">
      <c r="A83">
        <v>81</v>
      </c>
      <c r="B83">
        <v>1184948.839829122</v>
      </c>
      <c r="C83">
        <v>1093957.53416259</v>
      </c>
    </row>
    <row r="84" spans="1:3">
      <c r="A84">
        <v>82</v>
      </c>
      <c r="B84">
        <v>1175292.346021629</v>
      </c>
      <c r="C84">
        <v>1089777.151272289</v>
      </c>
    </row>
    <row r="85" spans="1:3">
      <c r="A85">
        <v>83</v>
      </c>
      <c r="B85">
        <v>1175726.879682872</v>
      </c>
      <c r="C85">
        <v>1089913.630555475</v>
      </c>
    </row>
    <row r="86" spans="1:3">
      <c r="A86">
        <v>84</v>
      </c>
      <c r="B86">
        <v>1154168.762341716</v>
      </c>
      <c r="C86">
        <v>1080862.992869247</v>
      </c>
    </row>
    <row r="87" spans="1:3">
      <c r="A87">
        <v>85</v>
      </c>
      <c r="B87">
        <v>1154529.650051556</v>
      </c>
      <c r="C87">
        <v>1080964.148054201</v>
      </c>
    </row>
    <row r="88" spans="1:3">
      <c r="A88">
        <v>86</v>
      </c>
      <c r="B88">
        <v>1130959.677996443</v>
      </c>
      <c r="C88">
        <v>1070915.460464567</v>
      </c>
    </row>
    <row r="89" spans="1:3">
      <c r="A89">
        <v>87</v>
      </c>
      <c r="B89">
        <v>1108441.381797958</v>
      </c>
      <c r="C89">
        <v>1061162.50008924</v>
      </c>
    </row>
    <row r="90" spans="1:3">
      <c r="A90">
        <v>88</v>
      </c>
      <c r="B90">
        <v>1099812.369641049</v>
      </c>
      <c r="C90">
        <v>1057288.715176278</v>
      </c>
    </row>
    <row r="91" spans="1:3">
      <c r="A91">
        <v>89</v>
      </c>
      <c r="B91">
        <v>1100122.360096008</v>
      </c>
      <c r="C91">
        <v>1057299.628448857</v>
      </c>
    </row>
    <row r="92" spans="1:3">
      <c r="A92">
        <v>90</v>
      </c>
      <c r="B92">
        <v>1080401.649831888</v>
      </c>
      <c r="C92">
        <v>1048889.762342864</v>
      </c>
    </row>
    <row r="93" spans="1:3">
      <c r="A93">
        <v>91</v>
      </c>
      <c r="B93">
        <v>1080675.497323512</v>
      </c>
      <c r="C93">
        <v>1048865.33086641</v>
      </c>
    </row>
    <row r="94" spans="1:3">
      <c r="A94">
        <v>92</v>
      </c>
      <c r="B94">
        <v>1060499.804809629</v>
      </c>
      <c r="C94">
        <v>1040068.742619261</v>
      </c>
    </row>
    <row r="95" spans="1:3">
      <c r="A95">
        <v>93</v>
      </c>
      <c r="B95">
        <v>1042537.669796781</v>
      </c>
      <c r="C95">
        <v>1031755.81723774</v>
      </c>
    </row>
    <row r="96" spans="1:3">
      <c r="A96">
        <v>94</v>
      </c>
      <c r="B96">
        <v>1010635.209098734</v>
      </c>
      <c r="C96">
        <v>1017777.257142193</v>
      </c>
    </row>
    <row r="97" spans="1:3">
      <c r="A97">
        <v>95</v>
      </c>
      <c r="B97">
        <v>986725.6259645416</v>
      </c>
      <c r="C97">
        <v>1007705.566409035</v>
      </c>
    </row>
    <row r="98" spans="1:3">
      <c r="A98">
        <v>96</v>
      </c>
      <c r="B98">
        <v>965943.6848319598</v>
      </c>
      <c r="C98">
        <v>999157.8683725295</v>
      </c>
    </row>
    <row r="99" spans="1:3">
      <c r="A99">
        <v>97</v>
      </c>
      <c r="B99">
        <v>945699.8286207084</v>
      </c>
      <c r="C99">
        <v>990885.7209856253</v>
      </c>
    </row>
    <row r="100" spans="1:3">
      <c r="A100">
        <v>98</v>
      </c>
      <c r="B100">
        <v>933163.2625709784</v>
      </c>
      <c r="C100">
        <v>985409.0471763361</v>
      </c>
    </row>
    <row r="101" spans="1:3">
      <c r="A101">
        <v>99</v>
      </c>
      <c r="B101">
        <v>933926.3869813133</v>
      </c>
      <c r="C101">
        <v>985686.745491767</v>
      </c>
    </row>
    <row r="102" spans="1:3">
      <c r="A102">
        <v>100</v>
      </c>
      <c r="B102">
        <v>926747.9583375823</v>
      </c>
      <c r="C102">
        <v>982531.8794590681</v>
      </c>
    </row>
    <row r="103" spans="1:3">
      <c r="A103">
        <v>101</v>
      </c>
      <c r="B103">
        <v>928623.7690122073</v>
      </c>
      <c r="C103">
        <v>983295.073245547</v>
      </c>
    </row>
    <row r="104" spans="1:3">
      <c r="A104">
        <v>102</v>
      </c>
      <c r="B104">
        <v>915190.0368692828</v>
      </c>
      <c r="C104">
        <v>977308.1160979819</v>
      </c>
    </row>
    <row r="105" spans="1:3">
      <c r="A105">
        <v>103</v>
      </c>
      <c r="B105">
        <v>917187.0575069725</v>
      </c>
      <c r="C105">
        <v>978126.529170149</v>
      </c>
    </row>
    <row r="106" spans="1:3">
      <c r="A106">
        <v>104</v>
      </c>
      <c r="B106">
        <v>906475.2835530319</v>
      </c>
      <c r="C106">
        <v>973273.6722459913</v>
      </c>
    </row>
    <row r="107" spans="1:3">
      <c r="A107">
        <v>105</v>
      </c>
      <c r="B107">
        <v>908491.889852008</v>
      </c>
      <c r="C107">
        <v>974113.8430820985</v>
      </c>
    </row>
    <row r="108" spans="1:3">
      <c r="A108">
        <v>106</v>
      </c>
      <c r="B108">
        <v>896485.0831777157</v>
      </c>
      <c r="C108">
        <v>968721.0675468009</v>
      </c>
    </row>
    <row r="109" spans="1:3">
      <c r="A109">
        <v>107</v>
      </c>
      <c r="B109">
        <v>898459.7532461025</v>
      </c>
      <c r="C109">
        <v>969558.717965293</v>
      </c>
    </row>
    <row r="110" spans="1:3">
      <c r="A110">
        <v>108</v>
      </c>
      <c r="B110">
        <v>885286.8462896192</v>
      </c>
      <c r="C110">
        <v>963684.46644712</v>
      </c>
    </row>
    <row r="111" spans="1:3">
      <c r="A111">
        <v>109</v>
      </c>
      <c r="B111">
        <v>873467.5868908582</v>
      </c>
      <c r="C111">
        <v>958415.9072848416</v>
      </c>
    </row>
    <row r="112" spans="1:3">
      <c r="A112">
        <v>110</v>
      </c>
      <c r="B112">
        <v>872305.511221241</v>
      </c>
      <c r="C112">
        <v>957868.5035747583</v>
      </c>
    </row>
    <row r="113" spans="1:3">
      <c r="A113">
        <v>111</v>
      </c>
      <c r="B113">
        <v>873969.9915991527</v>
      </c>
      <c r="C113">
        <v>958602.3993768696</v>
      </c>
    </row>
    <row r="114" spans="1:3">
      <c r="A114">
        <v>112</v>
      </c>
      <c r="B114">
        <v>858619.0261761101</v>
      </c>
      <c r="C114">
        <v>951834.0864105622</v>
      </c>
    </row>
    <row r="115" spans="1:3">
      <c r="A115">
        <v>113</v>
      </c>
      <c r="B115">
        <v>845106.5400603899</v>
      </c>
      <c r="C115">
        <v>945906.4250883802</v>
      </c>
    </row>
    <row r="116" spans="1:3">
      <c r="A116">
        <v>114</v>
      </c>
      <c r="B116">
        <v>841212.8163605905</v>
      </c>
      <c r="C116">
        <v>944245.7708559134</v>
      </c>
    </row>
    <row r="117" spans="1:3">
      <c r="A117">
        <v>115</v>
      </c>
      <c r="B117">
        <v>842624.4783507055</v>
      </c>
      <c r="C117">
        <v>944892.711692463</v>
      </c>
    </row>
    <row r="118" spans="1:3">
      <c r="A118">
        <v>116</v>
      </c>
      <c r="B118">
        <v>828224.0878773093</v>
      </c>
      <c r="C118">
        <v>938546.6782712414</v>
      </c>
    </row>
    <row r="119" spans="1:3">
      <c r="A119">
        <v>117</v>
      </c>
      <c r="B119">
        <v>824566.2798708172</v>
      </c>
      <c r="C119">
        <v>937046.1552206491</v>
      </c>
    </row>
    <row r="120" spans="1:3">
      <c r="A120">
        <v>118</v>
      </c>
      <c r="B120">
        <v>823920.1516482916</v>
      </c>
      <c r="C120">
        <v>936728.4089781293</v>
      </c>
    </row>
    <row r="121" spans="1:3">
      <c r="A121">
        <v>119</v>
      </c>
      <c r="B121">
        <v>806382.43411848</v>
      </c>
      <c r="C121">
        <v>929114.593258776</v>
      </c>
    </row>
    <row r="122" spans="1:3">
      <c r="A122">
        <v>120</v>
      </c>
      <c r="B122">
        <v>798839.7005862866</v>
      </c>
      <c r="C122">
        <v>926230.7089740065</v>
      </c>
    </row>
    <row r="123" spans="1:3">
      <c r="A123">
        <v>121</v>
      </c>
      <c r="B123">
        <v>799763.0100559327</v>
      </c>
      <c r="C123">
        <v>926738.1702321786</v>
      </c>
    </row>
    <row r="124" spans="1:3">
      <c r="A124">
        <v>122</v>
      </c>
      <c r="B124">
        <v>794695.7060956712</v>
      </c>
      <c r="C124">
        <v>924498.7643203787</v>
      </c>
    </row>
    <row r="125" spans="1:3">
      <c r="A125">
        <v>123</v>
      </c>
      <c r="B125">
        <v>795481.7801922758</v>
      </c>
      <c r="C125">
        <v>924989.5465864774</v>
      </c>
    </row>
    <row r="126" spans="1:3">
      <c r="A126">
        <v>124</v>
      </c>
      <c r="B126">
        <v>783372.1436285039</v>
      </c>
      <c r="C126">
        <v>919546.4333529322</v>
      </c>
    </row>
    <row r="127" spans="1:3">
      <c r="A127">
        <v>125</v>
      </c>
      <c r="B127">
        <v>772211.6465325253</v>
      </c>
      <c r="C127">
        <v>914782.0891906139</v>
      </c>
    </row>
    <row r="128" spans="1:3">
      <c r="A128">
        <v>126</v>
      </c>
      <c r="B128">
        <v>753523.3078462241</v>
      </c>
      <c r="C128">
        <v>906772.1833423678</v>
      </c>
    </row>
    <row r="129" spans="1:3">
      <c r="A129">
        <v>127</v>
      </c>
      <c r="B129">
        <v>743669.2357786086</v>
      </c>
      <c r="C129">
        <v>902186.0447823378</v>
      </c>
    </row>
    <row r="130" spans="1:3">
      <c r="A130">
        <v>128</v>
      </c>
      <c r="B130">
        <v>731818.9007637072</v>
      </c>
      <c r="C130">
        <v>896678.5210159068</v>
      </c>
    </row>
    <row r="131" spans="1:3">
      <c r="A131">
        <v>129</v>
      </c>
      <c r="B131">
        <v>723333.604768062</v>
      </c>
      <c r="C131">
        <v>892914.7334209433</v>
      </c>
    </row>
    <row r="132" spans="1:3">
      <c r="A132">
        <v>130</v>
      </c>
      <c r="B132">
        <v>720688.6010710231</v>
      </c>
      <c r="C132">
        <v>891702.3343470049</v>
      </c>
    </row>
    <row r="133" spans="1:3">
      <c r="A133">
        <v>131</v>
      </c>
      <c r="B133">
        <v>720796.8906628055</v>
      </c>
      <c r="C133">
        <v>891710.8251034893</v>
      </c>
    </row>
    <row r="134" spans="1:3">
      <c r="A134">
        <v>132</v>
      </c>
      <c r="B134">
        <v>715169.5376709766</v>
      </c>
      <c r="C134">
        <v>889261.2531318486</v>
      </c>
    </row>
    <row r="135" spans="1:3">
      <c r="A135">
        <v>133</v>
      </c>
      <c r="B135">
        <v>715130.8241615333</v>
      </c>
      <c r="C135">
        <v>889210.5359463756</v>
      </c>
    </row>
    <row r="136" spans="1:3">
      <c r="A136">
        <v>134</v>
      </c>
      <c r="B136">
        <v>706731.7634393834</v>
      </c>
      <c r="C136">
        <v>885611.6763670756</v>
      </c>
    </row>
    <row r="137" spans="1:3">
      <c r="A137">
        <v>135</v>
      </c>
      <c r="B137">
        <v>700079.2498727012</v>
      </c>
      <c r="C137">
        <v>882828.5783059611</v>
      </c>
    </row>
    <row r="138" spans="1:3">
      <c r="A138">
        <v>136</v>
      </c>
      <c r="B138">
        <v>700032.427481511</v>
      </c>
      <c r="C138">
        <v>882773.4924272537</v>
      </c>
    </row>
    <row r="139" spans="1:3">
      <c r="A139">
        <v>137</v>
      </c>
      <c r="B139">
        <v>692042.2642834535</v>
      </c>
      <c r="C139">
        <v>879382.900041171</v>
      </c>
    </row>
    <row r="140" spans="1:3">
      <c r="A140">
        <v>138</v>
      </c>
      <c r="B140">
        <v>689259.4667009062</v>
      </c>
      <c r="C140">
        <v>878152.6825173728</v>
      </c>
    </row>
    <row r="141" spans="1:3">
      <c r="A141">
        <v>139</v>
      </c>
      <c r="B141">
        <v>689240.7268964148</v>
      </c>
      <c r="C141">
        <v>878153.0020370263</v>
      </c>
    </row>
    <row r="142" spans="1:3">
      <c r="A142">
        <v>140</v>
      </c>
      <c r="B142">
        <v>678063.4758425091</v>
      </c>
      <c r="C142">
        <v>873376.8550325555</v>
      </c>
    </row>
    <row r="143" spans="1:3">
      <c r="A143">
        <v>141</v>
      </c>
      <c r="B143">
        <v>673478.848516759</v>
      </c>
      <c r="C143">
        <v>871423.5312464098</v>
      </c>
    </row>
    <row r="144" spans="1:3">
      <c r="A144">
        <v>142</v>
      </c>
      <c r="B144">
        <v>673249.4060349922</v>
      </c>
      <c r="C144">
        <v>871315.7794521339</v>
      </c>
    </row>
    <row r="145" spans="1:3">
      <c r="A145">
        <v>143</v>
      </c>
      <c r="B145">
        <v>670621.6452930629</v>
      </c>
      <c r="C145">
        <v>870187.1591388613</v>
      </c>
    </row>
    <row r="146" spans="1:3">
      <c r="A146">
        <v>144</v>
      </c>
      <c r="B146">
        <v>670634.1083644994</v>
      </c>
      <c r="C146">
        <v>870217.4705816145</v>
      </c>
    </row>
    <row r="147" spans="1:3">
      <c r="A147">
        <v>145</v>
      </c>
      <c r="B147">
        <v>658819.3994343096</v>
      </c>
      <c r="C147">
        <v>865078.016936727</v>
      </c>
    </row>
    <row r="148" spans="1:3">
      <c r="A148">
        <v>146</v>
      </c>
      <c r="B148">
        <v>653238.6133909965</v>
      </c>
      <c r="C148">
        <v>862702.4920068302</v>
      </c>
    </row>
    <row r="149" spans="1:3">
      <c r="A149">
        <v>147</v>
      </c>
      <c r="B149">
        <v>652835.5072938441</v>
      </c>
      <c r="C149">
        <v>862547.7879252763</v>
      </c>
    </row>
    <row r="150" spans="1:3">
      <c r="A150">
        <v>148</v>
      </c>
      <c r="B150">
        <v>645870.1536649745</v>
      </c>
      <c r="C150">
        <v>859503.378150564</v>
      </c>
    </row>
    <row r="151" spans="1:3">
      <c r="A151">
        <v>149</v>
      </c>
      <c r="B151">
        <v>641604.9707242231</v>
      </c>
      <c r="C151">
        <v>857609.8920314908</v>
      </c>
    </row>
    <row r="152" spans="1:3">
      <c r="A152">
        <v>150</v>
      </c>
      <c r="B152">
        <v>640919.0410796661</v>
      </c>
      <c r="C152">
        <v>857416.6781401408</v>
      </c>
    </row>
    <row r="153" spans="1:3">
      <c r="A153">
        <v>151</v>
      </c>
      <c r="B153">
        <v>631680.3778049314</v>
      </c>
      <c r="C153">
        <v>853213.3119842716</v>
      </c>
    </row>
    <row r="154" spans="1:3">
      <c r="A154">
        <v>152</v>
      </c>
      <c r="B154">
        <v>628501.3099675874</v>
      </c>
      <c r="C154">
        <v>851767.4476821868</v>
      </c>
    </row>
    <row r="155" spans="1:3">
      <c r="A155">
        <v>153</v>
      </c>
      <c r="B155">
        <v>628118.8799084827</v>
      </c>
      <c r="C155">
        <v>851664.8892668922</v>
      </c>
    </row>
    <row r="156" spans="1:3">
      <c r="A156">
        <v>154</v>
      </c>
      <c r="B156">
        <v>625489.9934229081</v>
      </c>
      <c r="C156">
        <v>850468.6039301757</v>
      </c>
    </row>
    <row r="157" spans="1:3">
      <c r="A157">
        <v>155</v>
      </c>
      <c r="B157">
        <v>624941.3859198614</v>
      </c>
      <c r="C157">
        <v>850288.11512025</v>
      </c>
    </row>
    <row r="158" spans="1:3">
      <c r="A158">
        <v>156</v>
      </c>
      <c r="B158">
        <v>619089.8852031648</v>
      </c>
      <c r="C158">
        <v>847673.6435915203</v>
      </c>
    </row>
    <row r="159" spans="1:3">
      <c r="A159">
        <v>157</v>
      </c>
      <c r="B159">
        <v>609321.2510317592</v>
      </c>
      <c r="C159">
        <v>843227.671139137</v>
      </c>
    </row>
    <row r="160" spans="1:3">
      <c r="A160">
        <v>158</v>
      </c>
      <c r="B160">
        <v>602343.1019101007</v>
      </c>
      <c r="C160">
        <v>840335.9752613117</v>
      </c>
    </row>
    <row r="161" spans="1:3">
      <c r="A161">
        <v>159</v>
      </c>
      <c r="B161">
        <v>592312.007418945</v>
      </c>
      <c r="C161">
        <v>836144.7504691413</v>
      </c>
    </row>
    <row r="162" spans="1:3">
      <c r="A162">
        <v>160</v>
      </c>
      <c r="B162">
        <v>585957.9545120174</v>
      </c>
      <c r="C162">
        <v>833386.8050670656</v>
      </c>
    </row>
    <row r="163" spans="1:3">
      <c r="A163">
        <v>161</v>
      </c>
      <c r="B163">
        <v>584304.4356938794</v>
      </c>
      <c r="C163">
        <v>832692.0330776332</v>
      </c>
    </row>
    <row r="164" spans="1:3">
      <c r="A164">
        <v>162</v>
      </c>
      <c r="B164">
        <v>584513.5149775997</v>
      </c>
      <c r="C164">
        <v>832750.4925799882</v>
      </c>
    </row>
    <row r="165" spans="1:3">
      <c r="A165">
        <v>163</v>
      </c>
      <c r="B165">
        <v>581487.1929652343</v>
      </c>
      <c r="C165">
        <v>831450.8543673059</v>
      </c>
    </row>
    <row r="166" spans="1:3">
      <c r="A166">
        <v>164</v>
      </c>
      <c r="B166">
        <v>581755.8760779803</v>
      </c>
      <c r="C166">
        <v>831538.9712171395</v>
      </c>
    </row>
    <row r="167" spans="1:3">
      <c r="A167">
        <v>165</v>
      </c>
      <c r="B167">
        <v>576569.7870984087</v>
      </c>
      <c r="C167">
        <v>829264.3356584652</v>
      </c>
    </row>
    <row r="168" spans="1:3">
      <c r="A168">
        <v>166</v>
      </c>
      <c r="B168">
        <v>573592.7979064906</v>
      </c>
      <c r="C168">
        <v>827876.7944155362</v>
      </c>
    </row>
    <row r="169" spans="1:3">
      <c r="A169">
        <v>167</v>
      </c>
      <c r="B169">
        <v>573849.3232662214</v>
      </c>
      <c r="C169">
        <v>827961.6650098545</v>
      </c>
    </row>
    <row r="170" spans="1:3">
      <c r="A170">
        <v>168</v>
      </c>
      <c r="B170">
        <v>569420.493668713</v>
      </c>
      <c r="C170">
        <v>825984.7037142765</v>
      </c>
    </row>
    <row r="171" spans="1:3">
      <c r="A171">
        <v>169</v>
      </c>
      <c r="B171">
        <v>569709.2815374347</v>
      </c>
      <c r="C171">
        <v>826100.1121007134</v>
      </c>
    </row>
    <row r="172" spans="1:3">
      <c r="A172">
        <v>170</v>
      </c>
      <c r="B172">
        <v>567980.684852819</v>
      </c>
      <c r="C172">
        <v>825361.6814966139</v>
      </c>
    </row>
    <row r="173" spans="1:3">
      <c r="A173">
        <v>171</v>
      </c>
      <c r="B173">
        <v>567628.9850427577</v>
      </c>
      <c r="C173">
        <v>825210.3068035188</v>
      </c>
    </row>
    <row r="174" spans="1:3">
      <c r="A174">
        <v>172</v>
      </c>
      <c r="B174">
        <v>562140.4217996156</v>
      </c>
      <c r="C174">
        <v>822713.1989678864</v>
      </c>
    </row>
    <row r="175" spans="1:3">
      <c r="A175">
        <v>173</v>
      </c>
      <c r="B175">
        <v>560390.1524661288</v>
      </c>
      <c r="C175">
        <v>821898.0008557315</v>
      </c>
    </row>
    <row r="176" spans="1:3">
      <c r="A176">
        <v>174</v>
      </c>
      <c r="B176">
        <v>560160.752682402</v>
      </c>
      <c r="C176">
        <v>821795.4088407436</v>
      </c>
    </row>
    <row r="177" spans="1:3">
      <c r="A177">
        <v>175</v>
      </c>
      <c r="B177">
        <v>558358.9343589412</v>
      </c>
      <c r="C177">
        <v>820967.3544187341</v>
      </c>
    </row>
    <row r="178" spans="1:3">
      <c r="A178">
        <v>176</v>
      </c>
      <c r="B178">
        <v>557730.7607782836</v>
      </c>
      <c r="C178">
        <v>820709.76556585</v>
      </c>
    </row>
    <row r="179" spans="1:3">
      <c r="A179">
        <v>177</v>
      </c>
      <c r="B179">
        <v>551653.4936209823</v>
      </c>
      <c r="C179">
        <v>817976.4649540449</v>
      </c>
    </row>
    <row r="180" spans="1:3">
      <c r="A180">
        <v>178</v>
      </c>
      <c r="B180">
        <v>546573.3946512607</v>
      </c>
      <c r="C180">
        <v>815759.4577085306</v>
      </c>
    </row>
    <row r="181" spans="1:3">
      <c r="A181">
        <v>179</v>
      </c>
      <c r="B181">
        <v>546375.7991944429</v>
      </c>
      <c r="C181">
        <v>815689.4652996145</v>
      </c>
    </row>
    <row r="182" spans="1:3">
      <c r="A182">
        <v>180</v>
      </c>
      <c r="B182">
        <v>542021.0584686784</v>
      </c>
      <c r="C182">
        <v>813743.7869416502</v>
      </c>
    </row>
    <row r="183" spans="1:3">
      <c r="A183">
        <v>181</v>
      </c>
      <c r="B183">
        <v>539960.1323000956</v>
      </c>
      <c r="C183">
        <v>812855.8534942456</v>
      </c>
    </row>
    <row r="184" spans="1:3">
      <c r="A184">
        <v>182</v>
      </c>
      <c r="B184">
        <v>540842.2699407341</v>
      </c>
      <c r="C184">
        <v>813163.2670882232</v>
      </c>
    </row>
    <row r="185" spans="1:3">
      <c r="A185">
        <v>183</v>
      </c>
      <c r="B185">
        <v>536298.7689102904</v>
      </c>
      <c r="C185">
        <v>811207.9159623502</v>
      </c>
    </row>
    <row r="186" spans="1:3">
      <c r="A186">
        <v>184</v>
      </c>
      <c r="B186">
        <v>533001.6854357814</v>
      </c>
      <c r="C186">
        <v>809865.0458629839</v>
      </c>
    </row>
    <row r="187" spans="1:3">
      <c r="A187">
        <v>185</v>
      </c>
      <c r="B187">
        <v>533940.5892056585</v>
      </c>
      <c r="C187">
        <v>810233.7093990149</v>
      </c>
    </row>
    <row r="188" spans="1:3">
      <c r="A188">
        <v>186</v>
      </c>
      <c r="B188">
        <v>532983.0041774452</v>
      </c>
      <c r="C188">
        <v>809814.1154765771</v>
      </c>
    </row>
    <row r="189" spans="1:3">
      <c r="A189">
        <v>187</v>
      </c>
      <c r="B189">
        <v>533252.7350928704</v>
      </c>
      <c r="C189">
        <v>809901.5009577118</v>
      </c>
    </row>
    <row r="190" spans="1:3">
      <c r="A190">
        <v>188</v>
      </c>
      <c r="B190">
        <v>525331.9023258903</v>
      </c>
      <c r="C190">
        <v>806499.9108865873</v>
      </c>
    </row>
    <row r="191" spans="1:3">
      <c r="A191">
        <v>189</v>
      </c>
      <c r="B191">
        <v>521829.0113743507</v>
      </c>
      <c r="C191">
        <v>804826.1926113971</v>
      </c>
    </row>
    <row r="192" spans="1:3">
      <c r="A192">
        <v>190</v>
      </c>
      <c r="B192">
        <v>521798.4077907901</v>
      </c>
      <c r="C192">
        <v>804779.8098063311</v>
      </c>
    </row>
    <row r="193" spans="1:3">
      <c r="A193">
        <v>191</v>
      </c>
      <c r="B193">
        <v>520558.8129063428</v>
      </c>
      <c r="C193">
        <v>804053.5461851681</v>
      </c>
    </row>
    <row r="194" spans="1:3">
      <c r="A194">
        <v>192</v>
      </c>
      <c r="B194">
        <v>519224.4770929236</v>
      </c>
      <c r="C194">
        <v>803453.7476919508</v>
      </c>
    </row>
    <row r="195" spans="1:3">
      <c r="A195">
        <v>193</v>
      </c>
      <c r="B195">
        <v>519372.245764098</v>
      </c>
      <c r="C195">
        <v>803529.8822990945</v>
      </c>
    </row>
    <row r="196" spans="1:3">
      <c r="A196">
        <v>194</v>
      </c>
      <c r="B196">
        <v>519248.1881519726</v>
      </c>
      <c r="C196">
        <v>803415.3807278314</v>
      </c>
    </row>
    <row r="197" spans="1:3">
      <c r="A197">
        <v>195</v>
      </c>
      <c r="B197">
        <v>519326.8646628766</v>
      </c>
      <c r="C197">
        <v>803460.6196851333</v>
      </c>
    </row>
    <row r="198" spans="1:3">
      <c r="A198">
        <v>196</v>
      </c>
      <c r="B198">
        <v>517467.7880256178</v>
      </c>
      <c r="C198">
        <v>802588.8619943112</v>
      </c>
    </row>
    <row r="199" spans="1:3">
      <c r="A199">
        <v>197</v>
      </c>
      <c r="B199">
        <v>517795.5595502644</v>
      </c>
      <c r="C199">
        <v>802703.8111202139</v>
      </c>
    </row>
    <row r="200" spans="1:3">
      <c r="A200">
        <v>198</v>
      </c>
      <c r="B200">
        <v>513954.6636793952</v>
      </c>
      <c r="C200">
        <v>801051.8032795294</v>
      </c>
    </row>
    <row r="201" spans="1:3">
      <c r="A201">
        <v>199</v>
      </c>
      <c r="B201">
        <v>513621.0118496343</v>
      </c>
      <c r="C201">
        <v>800908.7745795482</v>
      </c>
    </row>
    <row r="202" spans="1:3">
      <c r="A202">
        <v>200</v>
      </c>
      <c r="B202">
        <v>514103.7042130393</v>
      </c>
      <c r="C202">
        <v>801131.972092647</v>
      </c>
    </row>
    <row r="203" spans="1:3">
      <c r="A203">
        <v>201</v>
      </c>
      <c r="B203">
        <v>511708.7800634269</v>
      </c>
      <c r="C203">
        <v>800066.1405653299</v>
      </c>
    </row>
    <row r="204" spans="1:3">
      <c r="A204">
        <v>202</v>
      </c>
      <c r="B204">
        <v>511992.2540205511</v>
      </c>
      <c r="C204">
        <v>800179.4692667944</v>
      </c>
    </row>
    <row r="205" spans="1:3">
      <c r="A205">
        <v>203</v>
      </c>
      <c r="B205">
        <v>507629.1461665006</v>
      </c>
      <c r="C205">
        <v>798256.9700488431</v>
      </c>
    </row>
    <row r="206" spans="1:3">
      <c r="A206">
        <v>204</v>
      </c>
      <c r="B206">
        <v>508187.7469762831</v>
      </c>
      <c r="C206">
        <v>798454.3229821858</v>
      </c>
    </row>
    <row r="207" spans="1:3">
      <c r="A207">
        <v>205</v>
      </c>
      <c r="B207">
        <v>508046.4561433789</v>
      </c>
      <c r="C207">
        <v>798437.3952194515</v>
      </c>
    </row>
    <row r="208" spans="1:3">
      <c r="A208">
        <v>206</v>
      </c>
      <c r="B208">
        <v>507751.7500227219</v>
      </c>
      <c r="C208">
        <v>798329.5031197163</v>
      </c>
    </row>
    <row r="209" spans="1:3">
      <c r="A209">
        <v>207</v>
      </c>
      <c r="B209">
        <v>507970.4546135866</v>
      </c>
      <c r="C209">
        <v>798407.2178746959</v>
      </c>
    </row>
    <row r="210" spans="1:3">
      <c r="A210">
        <v>208</v>
      </c>
      <c r="B210">
        <v>502897.6771922765</v>
      </c>
      <c r="C210">
        <v>796157.1472368836</v>
      </c>
    </row>
    <row r="211" spans="1:3">
      <c r="A211">
        <v>209</v>
      </c>
      <c r="B211">
        <v>502975.0134368138</v>
      </c>
      <c r="C211">
        <v>796124.2691673586</v>
      </c>
    </row>
    <row r="212" spans="1:3">
      <c r="A212">
        <v>210</v>
      </c>
      <c r="B212">
        <v>502166.1169735339</v>
      </c>
      <c r="C212">
        <v>795782.5281951675</v>
      </c>
    </row>
    <row r="213" spans="1:3">
      <c r="A213">
        <v>211</v>
      </c>
      <c r="B213">
        <v>501036.7124016813</v>
      </c>
      <c r="C213">
        <v>795234.8014152885</v>
      </c>
    </row>
    <row r="214" spans="1:3">
      <c r="A214">
        <v>212</v>
      </c>
      <c r="B214">
        <v>502152.8625159791</v>
      </c>
      <c r="C214">
        <v>795641.0449461729</v>
      </c>
    </row>
    <row r="215" spans="1:3">
      <c r="A215">
        <v>213</v>
      </c>
      <c r="B215">
        <v>501305.4389093285</v>
      </c>
      <c r="C215">
        <v>795281.0216722387</v>
      </c>
    </row>
    <row r="216" spans="1:3">
      <c r="A216">
        <v>214</v>
      </c>
      <c r="B216">
        <v>499883.4894753657</v>
      </c>
      <c r="C216">
        <v>794697.0810190937</v>
      </c>
    </row>
    <row r="217" spans="1:3">
      <c r="A217">
        <v>215</v>
      </c>
      <c r="B217">
        <v>500346.3596832647</v>
      </c>
      <c r="C217">
        <v>794744.0298562712</v>
      </c>
    </row>
    <row r="218" spans="1:3">
      <c r="A218">
        <v>216</v>
      </c>
      <c r="B218">
        <v>501715.1248334711</v>
      </c>
      <c r="C218">
        <v>795302.4157449199</v>
      </c>
    </row>
    <row r="219" spans="1:3">
      <c r="A219">
        <v>217</v>
      </c>
      <c r="B219">
        <v>503831.9115210011</v>
      </c>
      <c r="C219">
        <v>796113.9177044999</v>
      </c>
    </row>
    <row r="220" spans="1:3">
      <c r="A220">
        <v>218</v>
      </c>
      <c r="B220">
        <v>503799.3775034671</v>
      </c>
      <c r="C220">
        <v>796102.9624292142</v>
      </c>
    </row>
    <row r="221" spans="1:3">
      <c r="A221">
        <v>219</v>
      </c>
      <c r="B221">
        <v>506264.0394634572</v>
      </c>
      <c r="C221">
        <v>796967.8677239103</v>
      </c>
    </row>
    <row r="222" spans="1:3">
      <c r="A222">
        <v>220</v>
      </c>
      <c r="B222">
        <v>504100.1601196919</v>
      </c>
      <c r="C222">
        <v>796272.381569512</v>
      </c>
    </row>
    <row r="223" spans="1:3">
      <c r="A223">
        <v>221</v>
      </c>
      <c r="B223">
        <v>505854.8265043973</v>
      </c>
      <c r="C223">
        <v>797080.0609687776</v>
      </c>
    </row>
    <row r="224" spans="1:3">
      <c r="A224">
        <v>222</v>
      </c>
      <c r="B224">
        <v>503312.2343410758</v>
      </c>
      <c r="C224">
        <v>795882.3869680405</v>
      </c>
    </row>
    <row r="225" spans="1:3">
      <c r="A225">
        <v>223</v>
      </c>
      <c r="B225">
        <v>499781.1074345111</v>
      </c>
      <c r="C225">
        <v>794413.9919030088</v>
      </c>
    </row>
    <row r="226" spans="1:3">
      <c r="A226">
        <v>224</v>
      </c>
      <c r="B226">
        <v>503993.8319045542</v>
      </c>
      <c r="C226">
        <v>796174.5018278966</v>
      </c>
    </row>
    <row r="227" spans="1:3">
      <c r="A227">
        <v>225</v>
      </c>
      <c r="B227">
        <v>502267.98546836</v>
      </c>
      <c r="C227">
        <v>795455.6125843927</v>
      </c>
    </row>
    <row r="228" spans="1:3">
      <c r="A228">
        <v>226</v>
      </c>
      <c r="B228">
        <v>501648.82357475</v>
      </c>
      <c r="C228">
        <v>795178.584854522</v>
      </c>
    </row>
    <row r="229" spans="1:3">
      <c r="A229">
        <v>227</v>
      </c>
      <c r="B229">
        <v>501132.1552775646</v>
      </c>
      <c r="C229">
        <v>794969.2236834614</v>
      </c>
    </row>
    <row r="230" spans="1:3">
      <c r="A230">
        <v>228</v>
      </c>
      <c r="B230">
        <v>500986.4412661335</v>
      </c>
      <c r="C230">
        <v>794886.7081302571</v>
      </c>
    </row>
    <row r="231" spans="1:3">
      <c r="A231">
        <v>229</v>
      </c>
      <c r="B231">
        <v>501390.9486351144</v>
      </c>
      <c r="C231">
        <v>794967.6874939706</v>
      </c>
    </row>
    <row r="232" spans="1:3">
      <c r="A232">
        <v>230</v>
      </c>
      <c r="B232">
        <v>501336.0316867945</v>
      </c>
      <c r="C232">
        <v>795038.8573988326</v>
      </c>
    </row>
    <row r="233" spans="1:3">
      <c r="A233">
        <v>231</v>
      </c>
      <c r="B233">
        <v>498916.8451738184</v>
      </c>
      <c r="C233">
        <v>793974.8997587673</v>
      </c>
    </row>
    <row r="234" spans="1:3">
      <c r="A234">
        <v>232</v>
      </c>
      <c r="B234">
        <v>499634.6152327224</v>
      </c>
      <c r="C234">
        <v>794272.8071459017</v>
      </c>
    </row>
    <row r="235" spans="1:3">
      <c r="A235">
        <v>233</v>
      </c>
      <c r="B235">
        <v>499196.6685870558</v>
      </c>
      <c r="C235">
        <v>794047.1278833936</v>
      </c>
    </row>
    <row r="236" spans="1:3">
      <c r="A236">
        <v>234</v>
      </c>
      <c r="B236">
        <v>499115.2441166517</v>
      </c>
      <c r="C236">
        <v>794082.9342501778</v>
      </c>
    </row>
    <row r="237" spans="1:3">
      <c r="A237">
        <v>235</v>
      </c>
      <c r="B237">
        <v>500870.9839209248</v>
      </c>
      <c r="C237">
        <v>794734.1096996816</v>
      </c>
    </row>
    <row r="238" spans="1:3">
      <c r="A238">
        <v>236</v>
      </c>
      <c r="B238">
        <v>499070.7754388613</v>
      </c>
      <c r="C238">
        <v>794029.4418710481</v>
      </c>
    </row>
    <row r="239" spans="1:3">
      <c r="A239">
        <v>237</v>
      </c>
      <c r="B239">
        <v>498721.1700052477</v>
      </c>
      <c r="C239">
        <v>793854.6240992516</v>
      </c>
    </row>
    <row r="240" spans="1:3">
      <c r="A240">
        <v>238</v>
      </c>
      <c r="B240">
        <v>498681.1284652925</v>
      </c>
      <c r="C240">
        <v>793870.0786153583</v>
      </c>
    </row>
    <row r="241" spans="1:3">
      <c r="A241">
        <v>239</v>
      </c>
      <c r="B241">
        <v>502557.2086648591</v>
      </c>
      <c r="C241">
        <v>795509.3879121816</v>
      </c>
    </row>
    <row r="242" spans="1:3">
      <c r="A242">
        <v>240</v>
      </c>
      <c r="B242">
        <v>499780.8571447017</v>
      </c>
      <c r="C242">
        <v>794344.5481372315</v>
      </c>
    </row>
    <row r="243" spans="1:3">
      <c r="A243">
        <v>241</v>
      </c>
      <c r="B243">
        <v>498039.8615409302</v>
      </c>
      <c r="C243">
        <v>793643.1181181105</v>
      </c>
    </row>
    <row r="244" spans="1:3">
      <c r="A244">
        <v>242</v>
      </c>
      <c r="B244">
        <v>499516.3762629296</v>
      </c>
      <c r="C244">
        <v>794234.3473214034</v>
      </c>
    </row>
    <row r="245" spans="1:3">
      <c r="A245">
        <v>243</v>
      </c>
      <c r="B245">
        <v>498130.4451076748</v>
      </c>
      <c r="C245">
        <v>793754.9955971759</v>
      </c>
    </row>
    <row r="246" spans="1:3">
      <c r="A246">
        <v>244</v>
      </c>
      <c r="B246">
        <v>498723.2316527322</v>
      </c>
      <c r="C246">
        <v>793931.3065909774</v>
      </c>
    </row>
    <row r="247" spans="1:3">
      <c r="A247">
        <v>245</v>
      </c>
      <c r="B247">
        <v>495045.9494710388</v>
      </c>
      <c r="C247">
        <v>792359.1192772541</v>
      </c>
    </row>
    <row r="248" spans="1:3">
      <c r="A248">
        <v>246</v>
      </c>
      <c r="B248">
        <v>500107.1637177369</v>
      </c>
      <c r="C248">
        <v>794541.3086913654</v>
      </c>
    </row>
    <row r="249" spans="1:3">
      <c r="A249">
        <v>247</v>
      </c>
      <c r="B249">
        <v>497170.8251226196</v>
      </c>
      <c r="C249">
        <v>793365.593336179</v>
      </c>
    </row>
    <row r="250" spans="1:3">
      <c r="A250">
        <v>248</v>
      </c>
      <c r="B250">
        <v>496893.7217951137</v>
      </c>
      <c r="C250">
        <v>793117.8209406881</v>
      </c>
    </row>
    <row r="251" spans="1:3">
      <c r="A251">
        <v>249</v>
      </c>
      <c r="B251">
        <v>495752.9966931551</v>
      </c>
      <c r="C251">
        <v>792742.3042424838</v>
      </c>
    </row>
    <row r="252" spans="1:3">
      <c r="A252">
        <v>250</v>
      </c>
      <c r="B252">
        <v>496859.5561324758</v>
      </c>
      <c r="C252">
        <v>793171.3350534773</v>
      </c>
    </row>
    <row r="253" spans="1:3">
      <c r="A253">
        <v>251</v>
      </c>
      <c r="B253">
        <v>498902.6595830023</v>
      </c>
      <c r="C253">
        <v>793875.2808155417</v>
      </c>
    </row>
    <row r="254" spans="1:3">
      <c r="A254">
        <v>252</v>
      </c>
      <c r="B254">
        <v>498601.3631191456</v>
      </c>
      <c r="C254">
        <v>793747.2201044214</v>
      </c>
    </row>
    <row r="255" spans="1:3">
      <c r="A255">
        <v>253</v>
      </c>
      <c r="B255">
        <v>497551.4511568529</v>
      </c>
      <c r="C255">
        <v>793263.1910422123</v>
      </c>
    </row>
    <row r="256" spans="1:3">
      <c r="A256">
        <v>254</v>
      </c>
      <c r="B256">
        <v>499063.0602027671</v>
      </c>
      <c r="C256">
        <v>793961.1355365932</v>
      </c>
    </row>
    <row r="257" spans="1:3">
      <c r="A257">
        <v>255</v>
      </c>
      <c r="B257">
        <v>499187.7814666568</v>
      </c>
      <c r="C257">
        <v>794060.8568969243</v>
      </c>
    </row>
    <row r="258" spans="1:3">
      <c r="A258">
        <v>256</v>
      </c>
      <c r="B258">
        <v>499912.2404300483</v>
      </c>
      <c r="C258">
        <v>794304.1514492135</v>
      </c>
    </row>
    <row r="259" spans="1:3">
      <c r="A259">
        <v>257</v>
      </c>
      <c r="B259">
        <v>499633.8406414848</v>
      </c>
      <c r="C259">
        <v>794156.035033351</v>
      </c>
    </row>
    <row r="260" spans="1:3">
      <c r="A260">
        <v>258</v>
      </c>
      <c r="B260">
        <v>499420.7993478142</v>
      </c>
      <c r="C260">
        <v>794109.3787128786</v>
      </c>
    </row>
    <row r="261" spans="1:3">
      <c r="A261">
        <v>259</v>
      </c>
      <c r="B261">
        <v>499291.2007800006</v>
      </c>
      <c r="C261">
        <v>793964.5842487171</v>
      </c>
    </row>
    <row r="262" spans="1:3">
      <c r="A262">
        <v>260</v>
      </c>
      <c r="B262">
        <v>499415.0852300684</v>
      </c>
      <c r="C262">
        <v>793998.267493861</v>
      </c>
    </row>
    <row r="263" spans="1:3">
      <c r="A263">
        <v>261</v>
      </c>
      <c r="B263">
        <v>499447.4424940297</v>
      </c>
      <c r="C263">
        <v>794037.7255574173</v>
      </c>
    </row>
    <row r="264" spans="1:3">
      <c r="A264">
        <v>262</v>
      </c>
      <c r="B264">
        <v>499554.6456285855</v>
      </c>
      <c r="C264">
        <v>794097.8405824524</v>
      </c>
    </row>
    <row r="265" spans="1:3">
      <c r="A265">
        <v>263</v>
      </c>
      <c r="B265">
        <v>502807.1575409499</v>
      </c>
      <c r="C265">
        <v>795394.4673085926</v>
      </c>
    </row>
    <row r="266" spans="1:3">
      <c r="A266">
        <v>264</v>
      </c>
      <c r="B266">
        <v>498518.0306211191</v>
      </c>
      <c r="C266">
        <v>793613.6198077491</v>
      </c>
    </row>
    <row r="267" spans="1:3">
      <c r="A267">
        <v>265</v>
      </c>
      <c r="B267">
        <v>500210.6364300479</v>
      </c>
      <c r="C267">
        <v>794323.3578263697</v>
      </c>
    </row>
    <row r="268" spans="1:3">
      <c r="A268">
        <v>266</v>
      </c>
      <c r="B268">
        <v>499168.4145557175</v>
      </c>
      <c r="C268">
        <v>793899.5389534984</v>
      </c>
    </row>
    <row r="269" spans="1:3">
      <c r="A269">
        <v>267</v>
      </c>
      <c r="B269">
        <v>498705.8174140615</v>
      </c>
      <c r="C269">
        <v>793660.8349815944</v>
      </c>
    </row>
    <row r="270" spans="1:3">
      <c r="A270">
        <v>268</v>
      </c>
      <c r="B270">
        <v>498809.0642473797</v>
      </c>
      <c r="C270">
        <v>793765.9671090071</v>
      </c>
    </row>
    <row r="271" spans="1:3">
      <c r="A271">
        <v>269</v>
      </c>
      <c r="B271">
        <v>499760.7603168206</v>
      </c>
      <c r="C271">
        <v>794167.7336692937</v>
      </c>
    </row>
    <row r="272" spans="1:3">
      <c r="A272">
        <v>270</v>
      </c>
      <c r="B272">
        <v>498343.189886652</v>
      </c>
      <c r="C272">
        <v>793546.5846192725</v>
      </c>
    </row>
    <row r="273" spans="1:3">
      <c r="A273">
        <v>271</v>
      </c>
      <c r="B273">
        <v>499463.4652342821</v>
      </c>
      <c r="C273">
        <v>794010.2649707204</v>
      </c>
    </row>
    <row r="274" spans="1:3">
      <c r="A274">
        <v>272</v>
      </c>
      <c r="B274">
        <v>498844.6504211956</v>
      </c>
      <c r="C274">
        <v>793789.7874653303</v>
      </c>
    </row>
    <row r="275" spans="1:3">
      <c r="A275">
        <v>273</v>
      </c>
      <c r="B275">
        <v>499345.137807441</v>
      </c>
      <c r="C275">
        <v>794021.5050654666</v>
      </c>
    </row>
    <row r="276" spans="1:3">
      <c r="A276">
        <v>274</v>
      </c>
      <c r="B276">
        <v>500005.7809569223</v>
      </c>
      <c r="C276">
        <v>794289.8431474364</v>
      </c>
    </row>
    <row r="277" spans="1:3">
      <c r="A277">
        <v>275</v>
      </c>
      <c r="B277">
        <v>495331.6549515919</v>
      </c>
      <c r="C277">
        <v>792305.4218931954</v>
      </c>
    </row>
    <row r="278" spans="1:3">
      <c r="A278">
        <v>276</v>
      </c>
      <c r="B278">
        <v>500498.9673167007</v>
      </c>
      <c r="C278">
        <v>794426.625930349</v>
      </c>
    </row>
    <row r="279" spans="1:3">
      <c r="A279">
        <v>277</v>
      </c>
      <c r="B279">
        <v>500784.1509046711</v>
      </c>
      <c r="C279">
        <v>794588.5515218788</v>
      </c>
    </row>
    <row r="280" spans="1:3">
      <c r="A280">
        <v>278</v>
      </c>
      <c r="B280">
        <v>497455.6683313602</v>
      </c>
      <c r="C280">
        <v>793142.2288101614</v>
      </c>
    </row>
    <row r="281" spans="1:3">
      <c r="A281">
        <v>279</v>
      </c>
      <c r="B281">
        <v>497623.3360701558</v>
      </c>
      <c r="C281">
        <v>793152.2325400328</v>
      </c>
    </row>
    <row r="282" spans="1:3">
      <c r="A282">
        <v>280</v>
      </c>
      <c r="B282">
        <v>500239.1767913071</v>
      </c>
      <c r="C282">
        <v>794334.2093982545</v>
      </c>
    </row>
    <row r="283" spans="1:3">
      <c r="A283">
        <v>281</v>
      </c>
      <c r="B283">
        <v>498426.7507118813</v>
      </c>
      <c r="C283">
        <v>793576.6458521991</v>
      </c>
    </row>
    <row r="284" spans="1:3">
      <c r="A284">
        <v>282</v>
      </c>
      <c r="B284">
        <v>499475.1742329408</v>
      </c>
      <c r="C284">
        <v>794038.8248051541</v>
      </c>
    </row>
    <row r="285" spans="1:3">
      <c r="A285">
        <v>283</v>
      </c>
      <c r="B285">
        <v>499796.1177930678</v>
      </c>
      <c r="C285">
        <v>794143.076407872</v>
      </c>
    </row>
    <row r="286" spans="1:3">
      <c r="A286">
        <v>284</v>
      </c>
      <c r="B286">
        <v>500594.7155419546</v>
      </c>
      <c r="C286">
        <v>794453.9787221875</v>
      </c>
    </row>
    <row r="287" spans="1:3">
      <c r="A287">
        <v>285</v>
      </c>
      <c r="B287">
        <v>499637.7746016388</v>
      </c>
      <c r="C287">
        <v>794076.8123289258</v>
      </c>
    </row>
    <row r="288" spans="1:3">
      <c r="A288">
        <v>286</v>
      </c>
      <c r="B288">
        <v>498578.9448434616</v>
      </c>
      <c r="C288">
        <v>793715.8630441207</v>
      </c>
    </row>
    <row r="289" spans="1:3">
      <c r="A289">
        <v>287</v>
      </c>
      <c r="B289">
        <v>499362.9513151447</v>
      </c>
      <c r="C289">
        <v>793990.5712745944</v>
      </c>
    </row>
    <row r="290" spans="1:3">
      <c r="A290">
        <v>288</v>
      </c>
      <c r="B290">
        <v>500015.310786288</v>
      </c>
      <c r="C290">
        <v>794263.2381311734</v>
      </c>
    </row>
    <row r="291" spans="1:3">
      <c r="A291">
        <v>289</v>
      </c>
      <c r="B291">
        <v>498898.4323322161</v>
      </c>
      <c r="C291">
        <v>793779.5624670738</v>
      </c>
    </row>
    <row r="292" spans="1:3">
      <c r="A292">
        <v>290</v>
      </c>
      <c r="B292">
        <v>498840.9500712855</v>
      </c>
      <c r="C292">
        <v>793762.9803168986</v>
      </c>
    </row>
    <row r="293" spans="1:3">
      <c r="A293">
        <v>291</v>
      </c>
      <c r="B293">
        <v>498946.651311877</v>
      </c>
      <c r="C293">
        <v>793785.9528543663</v>
      </c>
    </row>
    <row r="294" spans="1:3">
      <c r="A294">
        <v>292</v>
      </c>
      <c r="B294">
        <v>498650.4838175793</v>
      </c>
      <c r="C294">
        <v>793699.2592450554</v>
      </c>
    </row>
    <row r="295" spans="1:3">
      <c r="A295">
        <v>293</v>
      </c>
      <c r="B295">
        <v>498754.5071250303</v>
      </c>
      <c r="C295">
        <v>793742.7969366632</v>
      </c>
    </row>
    <row r="296" spans="1:3">
      <c r="A296">
        <v>294</v>
      </c>
      <c r="B296">
        <v>500279.3121229106</v>
      </c>
      <c r="C296">
        <v>794366.001205267</v>
      </c>
    </row>
    <row r="297" spans="1:3">
      <c r="A297">
        <v>295</v>
      </c>
      <c r="B297">
        <v>500322.0290155504</v>
      </c>
      <c r="C297">
        <v>794389.7794161099</v>
      </c>
    </row>
    <row r="298" spans="1:3">
      <c r="A298">
        <v>296</v>
      </c>
      <c r="B298">
        <v>500026.778500262</v>
      </c>
      <c r="C298">
        <v>794258.6616403424</v>
      </c>
    </row>
    <row r="299" spans="1:3">
      <c r="A299">
        <v>297</v>
      </c>
      <c r="B299">
        <v>500367.4974418848</v>
      </c>
      <c r="C299">
        <v>794413.8443725086</v>
      </c>
    </row>
    <row r="300" spans="1:3">
      <c r="A300">
        <v>298</v>
      </c>
      <c r="B300">
        <v>499967.0228763651</v>
      </c>
      <c r="C300">
        <v>794223.9180483469</v>
      </c>
    </row>
    <row r="301" spans="1:3">
      <c r="A301">
        <v>299</v>
      </c>
      <c r="B301">
        <v>499580.3263911124</v>
      </c>
      <c r="C301">
        <v>794052.5036965659</v>
      </c>
    </row>
    <row r="302" spans="1:3">
      <c r="A302">
        <v>300</v>
      </c>
      <c r="B302">
        <v>497973.4141798399</v>
      </c>
      <c r="C302">
        <v>793403.8747905159</v>
      </c>
    </row>
    <row r="303" spans="1:3">
      <c r="A303">
        <v>301</v>
      </c>
      <c r="B303">
        <v>497492.1432283474</v>
      </c>
      <c r="C303">
        <v>793174.0646228058</v>
      </c>
    </row>
    <row r="304" spans="1:3">
      <c r="A304">
        <v>302</v>
      </c>
      <c r="B304">
        <v>496974.8691614534</v>
      </c>
      <c r="C304">
        <v>792947.7107262718</v>
      </c>
    </row>
    <row r="305" spans="1:3">
      <c r="A305">
        <v>303</v>
      </c>
      <c r="B305">
        <v>496969.7352144041</v>
      </c>
      <c r="C305">
        <v>792947.8753352651</v>
      </c>
    </row>
    <row r="306" spans="1:3">
      <c r="A306">
        <v>304</v>
      </c>
      <c r="B306">
        <v>497607.0599514944</v>
      </c>
      <c r="C306">
        <v>793201.1991850428</v>
      </c>
    </row>
    <row r="307" spans="1:3">
      <c r="A307">
        <v>305</v>
      </c>
      <c r="B307">
        <v>497227.0185047549</v>
      </c>
      <c r="C307">
        <v>793036.2548033963</v>
      </c>
    </row>
    <row r="308" spans="1:3">
      <c r="A308">
        <v>306</v>
      </c>
      <c r="B308">
        <v>497526.5018912455</v>
      </c>
      <c r="C308">
        <v>793159.2511542902</v>
      </c>
    </row>
    <row r="309" spans="1:3">
      <c r="A309">
        <v>307</v>
      </c>
      <c r="B309">
        <v>497273.1421034388</v>
      </c>
      <c r="C309">
        <v>793058.4085817101</v>
      </c>
    </row>
    <row r="310" spans="1:3">
      <c r="A310">
        <v>308</v>
      </c>
      <c r="B310">
        <v>496463.1459418099</v>
      </c>
      <c r="C310">
        <v>792744.1196223866</v>
      </c>
    </row>
    <row r="311" spans="1:3">
      <c r="A311">
        <v>309</v>
      </c>
      <c r="B311">
        <v>497035.5808437984</v>
      </c>
      <c r="C311">
        <v>792984.6013863976</v>
      </c>
    </row>
    <row r="312" spans="1:3">
      <c r="A312">
        <v>310</v>
      </c>
      <c r="B312">
        <v>498631.5241822932</v>
      </c>
      <c r="C312">
        <v>793616.1458319664</v>
      </c>
    </row>
    <row r="313" spans="1:3">
      <c r="A313">
        <v>311</v>
      </c>
      <c r="B313">
        <v>498135.4416467281</v>
      </c>
      <c r="C313">
        <v>793437.8900699975</v>
      </c>
    </row>
    <row r="314" spans="1:3">
      <c r="A314">
        <v>312</v>
      </c>
      <c r="B314">
        <v>496041.3359450116</v>
      </c>
      <c r="C314">
        <v>792520.6601387192</v>
      </c>
    </row>
    <row r="315" spans="1:3">
      <c r="A315">
        <v>313</v>
      </c>
      <c r="B315">
        <v>497740.527843882</v>
      </c>
      <c r="C315">
        <v>793217.6646753686</v>
      </c>
    </row>
    <row r="316" spans="1:3">
      <c r="A316">
        <v>314</v>
      </c>
      <c r="B316">
        <v>497694.1884759807</v>
      </c>
      <c r="C316">
        <v>793211.1557313829</v>
      </c>
    </row>
    <row r="317" spans="1:3">
      <c r="A317">
        <v>315</v>
      </c>
      <c r="B317">
        <v>496761.6165233417</v>
      </c>
      <c r="C317">
        <v>792857.5524916252</v>
      </c>
    </row>
    <row r="318" spans="1:3">
      <c r="A318">
        <v>316</v>
      </c>
      <c r="B318">
        <v>498021.1554694783</v>
      </c>
      <c r="C318">
        <v>793355.4494512406</v>
      </c>
    </row>
    <row r="319" spans="1:3">
      <c r="A319">
        <v>317</v>
      </c>
      <c r="B319">
        <v>497513.0549987149</v>
      </c>
      <c r="C319">
        <v>793142.6113750411</v>
      </c>
    </row>
    <row r="320" spans="1:3">
      <c r="A320">
        <v>318</v>
      </c>
      <c r="B320">
        <v>497989.589063375</v>
      </c>
      <c r="C320">
        <v>793295.6887820108</v>
      </c>
    </row>
    <row r="321" spans="1:3">
      <c r="A321">
        <v>319</v>
      </c>
      <c r="B321">
        <v>497257.4773973527</v>
      </c>
      <c r="C321">
        <v>793031.8148216003</v>
      </c>
    </row>
    <row r="322" spans="1:3">
      <c r="A322">
        <v>320</v>
      </c>
      <c r="B322">
        <v>495887.6132053034</v>
      </c>
      <c r="C322">
        <v>792429.4977252032</v>
      </c>
    </row>
    <row r="323" spans="1:3">
      <c r="A323">
        <v>321</v>
      </c>
      <c r="B323">
        <v>497385.3473429218</v>
      </c>
      <c r="C323">
        <v>793087.9738675705</v>
      </c>
    </row>
    <row r="324" spans="1:3">
      <c r="A324">
        <v>322</v>
      </c>
      <c r="B324">
        <v>497454.3768664667</v>
      </c>
      <c r="C324">
        <v>793068.7667582231</v>
      </c>
    </row>
    <row r="325" spans="1:3">
      <c r="A325">
        <v>323</v>
      </c>
      <c r="B325">
        <v>497398.7006380362</v>
      </c>
      <c r="C325">
        <v>793053.5112000599</v>
      </c>
    </row>
    <row r="326" spans="1:3">
      <c r="A326">
        <v>324</v>
      </c>
      <c r="B326">
        <v>497235.3526778346</v>
      </c>
      <c r="C326">
        <v>792953.241834573</v>
      </c>
    </row>
    <row r="327" spans="1:3">
      <c r="A327">
        <v>325</v>
      </c>
      <c r="B327">
        <v>496830.7479856483</v>
      </c>
      <c r="C327">
        <v>792782.6325254457</v>
      </c>
    </row>
    <row r="328" spans="1:3">
      <c r="A328">
        <v>326</v>
      </c>
      <c r="B328">
        <v>495586.7457110874</v>
      </c>
      <c r="C328">
        <v>792267.3006262523</v>
      </c>
    </row>
    <row r="329" spans="1:3">
      <c r="A329">
        <v>327</v>
      </c>
      <c r="B329">
        <v>497166.4781090626</v>
      </c>
      <c r="C329">
        <v>792924.1254341942</v>
      </c>
    </row>
    <row r="330" spans="1:3">
      <c r="A330">
        <v>328</v>
      </c>
      <c r="B330">
        <v>497839.8689593188</v>
      </c>
      <c r="C330">
        <v>793220.0148731353</v>
      </c>
    </row>
    <row r="331" spans="1:3">
      <c r="A331">
        <v>329</v>
      </c>
      <c r="B331">
        <v>497533.4431242977</v>
      </c>
      <c r="C331">
        <v>793089.5134449726</v>
      </c>
    </row>
    <row r="332" spans="1:3">
      <c r="A332">
        <v>330</v>
      </c>
      <c r="B332">
        <v>496459.8589898633</v>
      </c>
      <c r="C332">
        <v>792604.3576128663</v>
      </c>
    </row>
    <row r="333" spans="1:3">
      <c r="A333">
        <v>331</v>
      </c>
      <c r="B333">
        <v>498081.2738521488</v>
      </c>
      <c r="C333">
        <v>793294.1815192172</v>
      </c>
    </row>
    <row r="334" spans="1:3">
      <c r="A334">
        <v>332</v>
      </c>
      <c r="B334">
        <v>499517.2938938735</v>
      </c>
      <c r="C334">
        <v>793926.6014257059</v>
      </c>
    </row>
    <row r="335" spans="1:3">
      <c r="A335">
        <v>333</v>
      </c>
      <c r="B335">
        <v>498305.0571765805</v>
      </c>
      <c r="C335">
        <v>793389.7041060604</v>
      </c>
    </row>
    <row r="336" spans="1:3">
      <c r="A336">
        <v>334</v>
      </c>
      <c r="B336">
        <v>498344.4600851795</v>
      </c>
      <c r="C336">
        <v>793398.4447386804</v>
      </c>
    </row>
    <row r="337" spans="1:3">
      <c r="A337">
        <v>335</v>
      </c>
      <c r="B337">
        <v>498430.1733705446</v>
      </c>
      <c r="C337">
        <v>793433.6581529817</v>
      </c>
    </row>
    <row r="338" spans="1:3">
      <c r="A338">
        <v>336</v>
      </c>
      <c r="B338">
        <v>497187.7616587838</v>
      </c>
      <c r="C338">
        <v>792900.5497592067</v>
      </c>
    </row>
    <row r="339" spans="1:3">
      <c r="A339">
        <v>337</v>
      </c>
      <c r="B339">
        <v>497736.7336210521</v>
      </c>
      <c r="C339">
        <v>793148.1168976235</v>
      </c>
    </row>
    <row r="340" spans="1:3">
      <c r="A340">
        <v>338</v>
      </c>
      <c r="B340">
        <v>498927.6592703409</v>
      </c>
      <c r="C340">
        <v>793613.2143138128</v>
      </c>
    </row>
    <row r="341" spans="1:3">
      <c r="A341">
        <v>339</v>
      </c>
      <c r="B341">
        <v>497433.9244660749</v>
      </c>
      <c r="C341">
        <v>793029.119979188</v>
      </c>
    </row>
    <row r="342" spans="1:3">
      <c r="A342">
        <v>340</v>
      </c>
      <c r="B342">
        <v>497179.7632566088</v>
      </c>
      <c r="C342">
        <v>792928.1791759352</v>
      </c>
    </row>
    <row r="343" spans="1:3">
      <c r="A343">
        <v>341</v>
      </c>
      <c r="B343">
        <v>497815.9171101254</v>
      </c>
      <c r="C343">
        <v>793180.2287853812</v>
      </c>
    </row>
    <row r="344" spans="1:3">
      <c r="A344">
        <v>342</v>
      </c>
      <c r="B344">
        <v>498401.8815105875</v>
      </c>
      <c r="C344">
        <v>793489.3315889752</v>
      </c>
    </row>
    <row r="345" spans="1:3">
      <c r="A345">
        <v>343</v>
      </c>
      <c r="B345">
        <v>496586.5976357335</v>
      </c>
      <c r="C345">
        <v>792687.8439655906</v>
      </c>
    </row>
    <row r="346" spans="1:3">
      <c r="A346">
        <v>344</v>
      </c>
      <c r="B346">
        <v>496945.6073304054</v>
      </c>
      <c r="C346">
        <v>792851.9826862895</v>
      </c>
    </row>
    <row r="347" spans="1:3">
      <c r="A347">
        <v>345</v>
      </c>
      <c r="B347">
        <v>496784.5475786853</v>
      </c>
      <c r="C347">
        <v>792792.8361215132</v>
      </c>
    </row>
    <row r="348" spans="1:3">
      <c r="A348">
        <v>346</v>
      </c>
      <c r="B348">
        <v>497758.8620503007</v>
      </c>
      <c r="C348">
        <v>793131.511354292</v>
      </c>
    </row>
    <row r="349" spans="1:3">
      <c r="A349">
        <v>347</v>
      </c>
      <c r="B349">
        <v>496730.1290139435</v>
      </c>
      <c r="C349">
        <v>792754.0692733536</v>
      </c>
    </row>
    <row r="350" spans="1:3">
      <c r="A350">
        <v>348</v>
      </c>
      <c r="B350">
        <v>497277.1439902557</v>
      </c>
      <c r="C350">
        <v>792922.2901934637</v>
      </c>
    </row>
    <row r="351" spans="1:3">
      <c r="A351">
        <v>349</v>
      </c>
      <c r="B351">
        <v>496461.5160945413</v>
      </c>
      <c r="C351">
        <v>792609.5167178367</v>
      </c>
    </row>
    <row r="352" spans="1:3">
      <c r="A352">
        <v>350</v>
      </c>
      <c r="B352">
        <v>495369.2731129013</v>
      </c>
      <c r="C352">
        <v>792136.8765450206</v>
      </c>
    </row>
    <row r="353" spans="1:3">
      <c r="A353">
        <v>351</v>
      </c>
      <c r="B353">
        <v>496214.215063512</v>
      </c>
      <c r="C353">
        <v>792499.6918962954</v>
      </c>
    </row>
    <row r="354" spans="1:3">
      <c r="A354">
        <v>352</v>
      </c>
      <c r="B354">
        <v>496061.6379782664</v>
      </c>
      <c r="C354">
        <v>792422.0055346056</v>
      </c>
    </row>
    <row r="355" spans="1:3">
      <c r="A355">
        <v>353</v>
      </c>
      <c r="B355">
        <v>496705.4499879044</v>
      </c>
      <c r="C355">
        <v>792704.79638422</v>
      </c>
    </row>
    <row r="356" spans="1:3">
      <c r="A356">
        <v>354</v>
      </c>
      <c r="B356">
        <v>495532.6863818988</v>
      </c>
      <c r="C356">
        <v>792210.4575979543</v>
      </c>
    </row>
    <row r="357" spans="1:3">
      <c r="A357">
        <v>355</v>
      </c>
      <c r="B357">
        <v>496370.4548076846</v>
      </c>
      <c r="C357">
        <v>792572.184096956</v>
      </c>
    </row>
    <row r="358" spans="1:3">
      <c r="A358">
        <v>356</v>
      </c>
      <c r="B358">
        <v>496023.5612343627</v>
      </c>
      <c r="C358">
        <v>792432.890340066</v>
      </c>
    </row>
    <row r="359" spans="1:3">
      <c r="A359">
        <v>357</v>
      </c>
      <c r="B359">
        <v>496677.366432467</v>
      </c>
      <c r="C359">
        <v>792704.5969656883</v>
      </c>
    </row>
    <row r="360" spans="1:3">
      <c r="A360">
        <v>358</v>
      </c>
      <c r="B360">
        <v>496190.6220213687</v>
      </c>
      <c r="C360">
        <v>792495.6144032598</v>
      </c>
    </row>
    <row r="361" spans="1:3">
      <c r="A361">
        <v>359</v>
      </c>
      <c r="B361">
        <v>496070.0399165218</v>
      </c>
      <c r="C361">
        <v>792432.2792925328</v>
      </c>
    </row>
    <row r="362" spans="1:3">
      <c r="A362">
        <v>360</v>
      </c>
      <c r="B362">
        <v>496696.9950655402</v>
      </c>
      <c r="C362">
        <v>792718.0995208338</v>
      </c>
    </row>
    <row r="363" spans="1:3">
      <c r="A363">
        <v>361</v>
      </c>
      <c r="B363">
        <v>495927.3915190038</v>
      </c>
      <c r="C363">
        <v>792408.9898383683</v>
      </c>
    </row>
    <row r="364" spans="1:3">
      <c r="A364">
        <v>362</v>
      </c>
      <c r="B364">
        <v>495970.4508164113</v>
      </c>
      <c r="C364">
        <v>792433.6361686735</v>
      </c>
    </row>
    <row r="365" spans="1:3">
      <c r="A365">
        <v>363</v>
      </c>
      <c r="B365">
        <v>496587.6313466807</v>
      </c>
      <c r="C365">
        <v>792705.4151071184</v>
      </c>
    </row>
    <row r="366" spans="1:3">
      <c r="A366">
        <v>364</v>
      </c>
      <c r="B366">
        <v>495828.5429890149</v>
      </c>
      <c r="C366">
        <v>792368.8738082718</v>
      </c>
    </row>
    <row r="367" spans="1:3">
      <c r="A367">
        <v>365</v>
      </c>
      <c r="B367">
        <v>496087.7809319366</v>
      </c>
      <c r="C367">
        <v>792478.0360840436</v>
      </c>
    </row>
    <row r="368" spans="1:3">
      <c r="A368">
        <v>366</v>
      </c>
      <c r="B368">
        <v>496167.2793922485</v>
      </c>
      <c r="C368">
        <v>792501.1717038887</v>
      </c>
    </row>
    <row r="369" spans="1:3">
      <c r="A369">
        <v>367</v>
      </c>
      <c r="B369">
        <v>496087.8058315046</v>
      </c>
      <c r="C369">
        <v>792461.4154118986</v>
      </c>
    </row>
    <row r="370" spans="1:3">
      <c r="A370">
        <v>368</v>
      </c>
      <c r="B370">
        <v>495754.112138281</v>
      </c>
      <c r="C370">
        <v>792328.9711008718</v>
      </c>
    </row>
    <row r="371" spans="1:3">
      <c r="A371">
        <v>369</v>
      </c>
      <c r="B371">
        <v>496371.8904942126</v>
      </c>
      <c r="C371">
        <v>792571.4710286584</v>
      </c>
    </row>
    <row r="372" spans="1:3">
      <c r="A372">
        <v>370</v>
      </c>
      <c r="B372">
        <v>496497.9005884212</v>
      </c>
      <c r="C372">
        <v>792636.3618767218</v>
      </c>
    </row>
    <row r="373" spans="1:3">
      <c r="A373">
        <v>371</v>
      </c>
      <c r="B373">
        <v>496580.8416083058</v>
      </c>
      <c r="C373">
        <v>792664.6307261045</v>
      </c>
    </row>
    <row r="374" spans="1:3">
      <c r="A374">
        <v>372</v>
      </c>
      <c r="B374">
        <v>496440.9955352239</v>
      </c>
      <c r="C374">
        <v>792607.4157188694</v>
      </c>
    </row>
    <row r="375" spans="1:3">
      <c r="A375">
        <v>373</v>
      </c>
      <c r="B375">
        <v>497139.2365857348</v>
      </c>
      <c r="C375">
        <v>792919.4040076197</v>
      </c>
    </row>
    <row r="376" spans="1:3">
      <c r="A376">
        <v>374</v>
      </c>
      <c r="B376">
        <v>496941.5696975094</v>
      </c>
      <c r="C376">
        <v>792847.5382173875</v>
      </c>
    </row>
    <row r="377" spans="1:3">
      <c r="A377">
        <v>375</v>
      </c>
      <c r="B377">
        <v>497315.9680661073</v>
      </c>
      <c r="C377">
        <v>792998.1235752902</v>
      </c>
    </row>
    <row r="378" spans="1:3">
      <c r="A378">
        <v>376</v>
      </c>
      <c r="B378">
        <v>497417.2833405943</v>
      </c>
      <c r="C378">
        <v>793028.1633757321</v>
      </c>
    </row>
    <row r="379" spans="1:3">
      <c r="A379">
        <v>377</v>
      </c>
      <c r="B379">
        <v>497292.5773140324</v>
      </c>
      <c r="C379">
        <v>792980.7836741346</v>
      </c>
    </row>
    <row r="380" spans="1:3">
      <c r="A380">
        <v>378</v>
      </c>
      <c r="B380">
        <v>497440.1864296678</v>
      </c>
      <c r="C380">
        <v>793042.2585924243</v>
      </c>
    </row>
    <row r="381" spans="1:3">
      <c r="A381">
        <v>379</v>
      </c>
      <c r="B381">
        <v>496874.5097704473</v>
      </c>
      <c r="C381">
        <v>792795.8991997711</v>
      </c>
    </row>
    <row r="382" spans="1:3">
      <c r="A382">
        <v>380</v>
      </c>
      <c r="B382">
        <v>496308.9982435566</v>
      </c>
      <c r="C382">
        <v>792567.4808848939</v>
      </c>
    </row>
    <row r="383" spans="1:3">
      <c r="A383">
        <v>381</v>
      </c>
      <c r="B383">
        <v>496929.9769710668</v>
      </c>
      <c r="C383">
        <v>792805.4731379566</v>
      </c>
    </row>
    <row r="384" spans="1:3">
      <c r="A384">
        <v>382</v>
      </c>
      <c r="B384">
        <v>496849.0669836062</v>
      </c>
      <c r="C384">
        <v>792785.1048069124</v>
      </c>
    </row>
    <row r="385" spans="1:3">
      <c r="A385">
        <v>383</v>
      </c>
      <c r="B385">
        <v>497130.9338806596</v>
      </c>
      <c r="C385">
        <v>792933.5874759447</v>
      </c>
    </row>
    <row r="386" spans="1:3">
      <c r="A386">
        <v>384</v>
      </c>
      <c r="B386">
        <v>496937.7490869216</v>
      </c>
      <c r="C386">
        <v>792831.8336771635</v>
      </c>
    </row>
    <row r="387" spans="1:3">
      <c r="A387">
        <v>385</v>
      </c>
      <c r="B387">
        <v>496773.7585920676</v>
      </c>
      <c r="C387">
        <v>792763.3532669585</v>
      </c>
    </row>
    <row r="388" spans="1:3">
      <c r="A388">
        <v>386</v>
      </c>
      <c r="B388">
        <v>497174.1929435836</v>
      </c>
      <c r="C388">
        <v>792935.6797109371</v>
      </c>
    </row>
    <row r="389" spans="1:3">
      <c r="A389">
        <v>387</v>
      </c>
      <c r="B389">
        <v>497033.8318125223</v>
      </c>
      <c r="C389">
        <v>792862.0370350461</v>
      </c>
    </row>
    <row r="390" spans="1:3">
      <c r="A390">
        <v>388</v>
      </c>
      <c r="B390">
        <v>496832.7037734605</v>
      </c>
      <c r="C390">
        <v>792785.9505531957</v>
      </c>
    </row>
    <row r="391" spans="1:3">
      <c r="A391">
        <v>389</v>
      </c>
      <c r="B391">
        <v>497010.3000112843</v>
      </c>
      <c r="C391">
        <v>792867.1838496008</v>
      </c>
    </row>
    <row r="392" spans="1:3">
      <c r="A392">
        <v>390</v>
      </c>
      <c r="B392">
        <v>497245.8809319772</v>
      </c>
      <c r="C392">
        <v>792975.5973037017</v>
      </c>
    </row>
    <row r="393" spans="1:3">
      <c r="A393">
        <v>391</v>
      </c>
      <c r="B393">
        <v>496470.3759602233</v>
      </c>
      <c r="C393">
        <v>792640.4915012411</v>
      </c>
    </row>
    <row r="394" spans="1:3">
      <c r="A394">
        <v>392</v>
      </c>
      <c r="B394">
        <v>497216.3234567801</v>
      </c>
      <c r="C394">
        <v>792944.3758781664</v>
      </c>
    </row>
    <row r="395" spans="1:3">
      <c r="A395">
        <v>393</v>
      </c>
      <c r="B395">
        <v>497914.3988544119</v>
      </c>
      <c r="C395">
        <v>793250.5754150789</v>
      </c>
    </row>
    <row r="396" spans="1:3">
      <c r="A396">
        <v>394</v>
      </c>
      <c r="B396">
        <v>497061.2838301001</v>
      </c>
      <c r="C396">
        <v>792889.7085997597</v>
      </c>
    </row>
    <row r="397" spans="1:3">
      <c r="A397">
        <v>395</v>
      </c>
      <c r="B397">
        <v>496969.9764208793</v>
      </c>
      <c r="C397">
        <v>792843.8524311478</v>
      </c>
    </row>
    <row r="398" spans="1:3">
      <c r="A398">
        <v>396</v>
      </c>
      <c r="B398">
        <v>496880.0553969</v>
      </c>
      <c r="C398">
        <v>792809.1324670193</v>
      </c>
    </row>
    <row r="399" spans="1:3">
      <c r="A399">
        <v>397</v>
      </c>
      <c r="B399">
        <v>497032.4603996324</v>
      </c>
      <c r="C399">
        <v>792865.9962875826</v>
      </c>
    </row>
    <row r="400" spans="1:3">
      <c r="A400">
        <v>398</v>
      </c>
      <c r="B400">
        <v>497062.1719097801</v>
      </c>
      <c r="C400">
        <v>792869.2769013176</v>
      </c>
    </row>
    <row r="401" spans="1:3">
      <c r="A401">
        <v>399</v>
      </c>
      <c r="B401">
        <v>497442.3970567877</v>
      </c>
      <c r="C401">
        <v>793030.56685555</v>
      </c>
    </row>
    <row r="402" spans="1:3">
      <c r="A402">
        <v>400</v>
      </c>
      <c r="B402">
        <v>497360.1784985338</v>
      </c>
      <c r="C402">
        <v>792984.7875536942</v>
      </c>
    </row>
    <row r="403" spans="1:3">
      <c r="A403">
        <v>401</v>
      </c>
      <c r="B403">
        <v>496160.8485178946</v>
      </c>
      <c r="C403">
        <v>792495.8317974342</v>
      </c>
    </row>
    <row r="404" spans="1:3">
      <c r="A404">
        <v>402</v>
      </c>
      <c r="B404">
        <v>496727.7987285079</v>
      </c>
      <c r="C404">
        <v>792730.9117378893</v>
      </c>
    </row>
    <row r="405" spans="1:3">
      <c r="A405">
        <v>403</v>
      </c>
      <c r="B405">
        <v>496635.3384614476</v>
      </c>
      <c r="C405">
        <v>792704.597063521</v>
      </c>
    </row>
    <row r="406" spans="1:3">
      <c r="A406">
        <v>404</v>
      </c>
      <c r="B406">
        <v>496408.4737153537</v>
      </c>
      <c r="C406">
        <v>792595.6750301117</v>
      </c>
    </row>
    <row r="407" spans="1:3">
      <c r="A407">
        <v>405</v>
      </c>
      <c r="B407">
        <v>495658.7858127058</v>
      </c>
      <c r="C407">
        <v>792291.6686811507</v>
      </c>
    </row>
    <row r="408" spans="1:3">
      <c r="A408">
        <v>406</v>
      </c>
      <c r="B408">
        <v>496483.8349048459</v>
      </c>
      <c r="C408">
        <v>792631.342696756</v>
      </c>
    </row>
    <row r="409" spans="1:3">
      <c r="A409">
        <v>407</v>
      </c>
      <c r="B409">
        <v>496120.4011051658</v>
      </c>
      <c r="C409">
        <v>792497.707351808</v>
      </c>
    </row>
    <row r="410" spans="1:3">
      <c r="A410">
        <v>408</v>
      </c>
      <c r="B410">
        <v>496458.3854000961</v>
      </c>
      <c r="C410">
        <v>792615.4307612263</v>
      </c>
    </row>
    <row r="411" spans="1:3">
      <c r="A411">
        <v>409</v>
      </c>
      <c r="B411">
        <v>496416.4291339708</v>
      </c>
      <c r="C411">
        <v>792581.7468352841</v>
      </c>
    </row>
    <row r="412" spans="1:3">
      <c r="A412">
        <v>410</v>
      </c>
      <c r="B412">
        <v>496447.2367158704</v>
      </c>
      <c r="C412">
        <v>792602.0533306153</v>
      </c>
    </row>
    <row r="413" spans="1:3">
      <c r="A413">
        <v>411</v>
      </c>
      <c r="B413">
        <v>496745.6189870652</v>
      </c>
      <c r="C413">
        <v>792759.5559343308</v>
      </c>
    </row>
    <row r="414" spans="1:3">
      <c r="A414">
        <v>412</v>
      </c>
      <c r="B414">
        <v>496598.0541382013</v>
      </c>
      <c r="C414">
        <v>792680.8513366227</v>
      </c>
    </row>
    <row r="415" spans="1:3">
      <c r="A415">
        <v>413</v>
      </c>
      <c r="B415">
        <v>496531.1404032726</v>
      </c>
      <c r="C415">
        <v>792637.7369031572</v>
      </c>
    </row>
    <row r="416" spans="1:3">
      <c r="A416">
        <v>414</v>
      </c>
      <c r="B416">
        <v>496381.7628848513</v>
      </c>
      <c r="C416">
        <v>792584.4064926569</v>
      </c>
    </row>
    <row r="417" spans="1:3">
      <c r="A417">
        <v>415</v>
      </c>
      <c r="B417">
        <v>496130.1424896051</v>
      </c>
      <c r="C417">
        <v>792477.3872100404</v>
      </c>
    </row>
    <row r="418" spans="1:3">
      <c r="A418">
        <v>416</v>
      </c>
      <c r="B418">
        <v>496960.9861210383</v>
      </c>
      <c r="C418">
        <v>792818.6460686909</v>
      </c>
    </row>
    <row r="419" spans="1:3">
      <c r="A419">
        <v>417</v>
      </c>
      <c r="B419">
        <v>495958.4871414679</v>
      </c>
      <c r="C419">
        <v>792404.0345576854</v>
      </c>
    </row>
    <row r="420" spans="1:3">
      <c r="A420">
        <v>418</v>
      </c>
      <c r="B420">
        <v>496574.7943281169</v>
      </c>
      <c r="C420">
        <v>792670.547757464</v>
      </c>
    </row>
    <row r="421" spans="1:3">
      <c r="A421">
        <v>419</v>
      </c>
      <c r="B421">
        <v>496756.9778734595</v>
      </c>
      <c r="C421">
        <v>792736.1535515737</v>
      </c>
    </row>
    <row r="422" spans="1:3">
      <c r="A422">
        <v>420</v>
      </c>
      <c r="B422">
        <v>496323.958938596</v>
      </c>
      <c r="C422">
        <v>792549.9911233122</v>
      </c>
    </row>
    <row r="423" spans="1:3">
      <c r="A423">
        <v>421</v>
      </c>
      <c r="B423">
        <v>496570.4964884957</v>
      </c>
      <c r="C423">
        <v>792663.818790879</v>
      </c>
    </row>
    <row r="424" spans="1:3">
      <c r="A424">
        <v>422</v>
      </c>
      <c r="B424">
        <v>496336.9653193087</v>
      </c>
      <c r="C424">
        <v>792567.5328958713</v>
      </c>
    </row>
    <row r="425" spans="1:3">
      <c r="A425">
        <v>423</v>
      </c>
      <c r="B425">
        <v>496609.839791455</v>
      </c>
      <c r="C425">
        <v>792681.5833973337</v>
      </c>
    </row>
    <row r="426" spans="1:3">
      <c r="A426">
        <v>424</v>
      </c>
      <c r="B426">
        <v>496607.3226770867</v>
      </c>
      <c r="C426">
        <v>792682.0187265805</v>
      </c>
    </row>
    <row r="427" spans="1:3">
      <c r="A427">
        <v>425</v>
      </c>
      <c r="B427">
        <v>496578.2060072136</v>
      </c>
      <c r="C427">
        <v>792666.8804553981</v>
      </c>
    </row>
    <row r="428" spans="1:3">
      <c r="A428">
        <v>426</v>
      </c>
      <c r="B428">
        <v>496286.4895544742</v>
      </c>
      <c r="C428">
        <v>792543.1056360301</v>
      </c>
    </row>
    <row r="429" spans="1:3">
      <c r="A429">
        <v>427</v>
      </c>
      <c r="B429">
        <v>496558.3815187025</v>
      </c>
      <c r="C429">
        <v>792651.4007201269</v>
      </c>
    </row>
    <row r="430" spans="1:3">
      <c r="A430">
        <v>428</v>
      </c>
      <c r="B430">
        <v>496639.5716435143</v>
      </c>
      <c r="C430">
        <v>792694.2301023824</v>
      </c>
    </row>
    <row r="431" spans="1:3">
      <c r="A431">
        <v>429</v>
      </c>
      <c r="B431">
        <v>496811.7043164126</v>
      </c>
      <c r="C431">
        <v>792763.8370447098</v>
      </c>
    </row>
    <row r="432" spans="1:3">
      <c r="A432">
        <v>430</v>
      </c>
      <c r="B432">
        <v>496625.9167135205</v>
      </c>
      <c r="C432">
        <v>792688.4835471625</v>
      </c>
    </row>
    <row r="433" spans="1:3">
      <c r="A433">
        <v>431</v>
      </c>
      <c r="B433">
        <v>496466.4655428152</v>
      </c>
      <c r="C433">
        <v>792626.2081039591</v>
      </c>
    </row>
    <row r="434" spans="1:3">
      <c r="A434">
        <v>432</v>
      </c>
      <c r="B434">
        <v>496478.1393964896</v>
      </c>
      <c r="C434">
        <v>792623.033645822</v>
      </c>
    </row>
    <row r="435" spans="1:3">
      <c r="A435">
        <v>433</v>
      </c>
      <c r="B435">
        <v>496644.6776119283</v>
      </c>
      <c r="C435">
        <v>792691.6985665261</v>
      </c>
    </row>
    <row r="436" spans="1:3">
      <c r="A436">
        <v>434</v>
      </c>
      <c r="B436">
        <v>496694.25983245</v>
      </c>
      <c r="C436">
        <v>792708.4159592474</v>
      </c>
    </row>
    <row r="437" spans="1:3">
      <c r="A437">
        <v>435</v>
      </c>
      <c r="B437">
        <v>496478.9605524421</v>
      </c>
      <c r="C437">
        <v>792622.8275446886</v>
      </c>
    </row>
    <row r="438" spans="1:3">
      <c r="A438">
        <v>436</v>
      </c>
      <c r="B438">
        <v>496502.3114154298</v>
      </c>
      <c r="C438">
        <v>792624.6001307385</v>
      </c>
    </row>
    <row r="439" spans="1:3">
      <c r="A439">
        <v>437</v>
      </c>
      <c r="B439">
        <v>496478.3995053308</v>
      </c>
      <c r="C439">
        <v>792617.9933471963</v>
      </c>
    </row>
    <row r="440" spans="1:3">
      <c r="A440">
        <v>438</v>
      </c>
      <c r="B440">
        <v>496360.6974915388</v>
      </c>
      <c r="C440">
        <v>792574.6088099723</v>
      </c>
    </row>
    <row r="441" spans="1:3">
      <c r="A441">
        <v>439</v>
      </c>
      <c r="B441">
        <v>496316.6765721313</v>
      </c>
      <c r="C441">
        <v>792544.4079026757</v>
      </c>
    </row>
    <row r="442" spans="1:3">
      <c r="A442">
        <v>440</v>
      </c>
      <c r="B442">
        <v>496340.6456326475</v>
      </c>
      <c r="C442">
        <v>792567.1683980414</v>
      </c>
    </row>
    <row r="443" spans="1:3">
      <c r="A443">
        <v>441</v>
      </c>
      <c r="B443">
        <v>496449.7552803145</v>
      </c>
      <c r="C443">
        <v>792612.7156722979</v>
      </c>
    </row>
    <row r="444" spans="1:3">
      <c r="A444">
        <v>442</v>
      </c>
      <c r="B444">
        <v>496465.2630532679</v>
      </c>
      <c r="C444">
        <v>792617.1891100588</v>
      </c>
    </row>
    <row r="445" spans="1:3">
      <c r="A445">
        <v>443</v>
      </c>
      <c r="B445">
        <v>496436.6690234564</v>
      </c>
      <c r="C445">
        <v>792603.9898353685</v>
      </c>
    </row>
    <row r="446" spans="1:3">
      <c r="A446">
        <v>444</v>
      </c>
      <c r="B446">
        <v>496431.3369791118</v>
      </c>
      <c r="C446">
        <v>792607.4404155588</v>
      </c>
    </row>
    <row r="447" spans="1:3">
      <c r="A447">
        <v>445</v>
      </c>
      <c r="B447">
        <v>496406.0098169278</v>
      </c>
      <c r="C447">
        <v>792587.5046567362</v>
      </c>
    </row>
    <row r="448" spans="1:3">
      <c r="A448">
        <v>446</v>
      </c>
      <c r="B448">
        <v>496562.2850380836</v>
      </c>
      <c r="C448">
        <v>792653.0992093433</v>
      </c>
    </row>
    <row r="449" spans="1:3">
      <c r="A449">
        <v>447</v>
      </c>
      <c r="B449">
        <v>496569.9184189664</v>
      </c>
      <c r="C449">
        <v>792669.4097951917</v>
      </c>
    </row>
    <row r="450" spans="1:3">
      <c r="A450">
        <v>448</v>
      </c>
      <c r="B450">
        <v>496561.8287721933</v>
      </c>
      <c r="C450">
        <v>792660.9276030906</v>
      </c>
    </row>
    <row r="451" spans="1:3">
      <c r="A451">
        <v>449</v>
      </c>
      <c r="B451">
        <v>496459.2498540919</v>
      </c>
      <c r="C451">
        <v>792615.264034201</v>
      </c>
    </row>
    <row r="452" spans="1:3">
      <c r="A452">
        <v>450</v>
      </c>
      <c r="B452">
        <v>496382.6970684524</v>
      </c>
      <c r="C452">
        <v>792584.4111315374</v>
      </c>
    </row>
    <row r="453" spans="1:3">
      <c r="A453">
        <v>451</v>
      </c>
      <c r="B453">
        <v>496250.6490128883</v>
      </c>
      <c r="C453">
        <v>792534.1677896575</v>
      </c>
    </row>
    <row r="454" spans="1:3">
      <c r="A454">
        <v>452</v>
      </c>
      <c r="B454">
        <v>496900.9433717329</v>
      </c>
      <c r="C454">
        <v>792799.7093131738</v>
      </c>
    </row>
    <row r="455" spans="1:3">
      <c r="A455">
        <v>453</v>
      </c>
      <c r="B455">
        <v>496895.891155268</v>
      </c>
      <c r="C455">
        <v>792797.0346755652</v>
      </c>
    </row>
    <row r="456" spans="1:3">
      <c r="A456">
        <v>454</v>
      </c>
      <c r="B456">
        <v>497241.3702240424</v>
      </c>
      <c r="C456">
        <v>792942.0293268416</v>
      </c>
    </row>
    <row r="457" spans="1:3">
      <c r="A457">
        <v>455</v>
      </c>
      <c r="B457">
        <v>496901.0183613607</v>
      </c>
      <c r="C457">
        <v>792799.4787536626</v>
      </c>
    </row>
    <row r="458" spans="1:3">
      <c r="A458">
        <v>456</v>
      </c>
      <c r="B458">
        <v>496406.5014121376</v>
      </c>
      <c r="C458">
        <v>792588.2917689303</v>
      </c>
    </row>
    <row r="459" spans="1:3">
      <c r="A459">
        <v>457</v>
      </c>
      <c r="B459">
        <v>496865.9450865512</v>
      </c>
      <c r="C459">
        <v>792783.3300875238</v>
      </c>
    </row>
    <row r="460" spans="1:3">
      <c r="A460">
        <v>458</v>
      </c>
      <c r="B460">
        <v>496870.4406892669</v>
      </c>
      <c r="C460">
        <v>792771.4986334754</v>
      </c>
    </row>
    <row r="461" spans="1:3">
      <c r="A461">
        <v>459</v>
      </c>
      <c r="B461">
        <v>496991.93276002</v>
      </c>
      <c r="C461">
        <v>792835.5725725308</v>
      </c>
    </row>
    <row r="462" spans="1:3">
      <c r="A462">
        <v>460</v>
      </c>
      <c r="B462">
        <v>497335.2398501325</v>
      </c>
      <c r="C462">
        <v>792982.1160504299</v>
      </c>
    </row>
    <row r="463" spans="1:3">
      <c r="A463">
        <v>461</v>
      </c>
      <c r="B463">
        <v>496938.800548864</v>
      </c>
      <c r="C463">
        <v>792815.4894230291</v>
      </c>
    </row>
    <row r="464" spans="1:3">
      <c r="A464">
        <v>462</v>
      </c>
      <c r="B464">
        <v>496743.8274442569</v>
      </c>
      <c r="C464">
        <v>792730.3729610952</v>
      </c>
    </row>
    <row r="465" spans="1:3">
      <c r="A465">
        <v>463</v>
      </c>
      <c r="B465">
        <v>496857.5402678841</v>
      </c>
      <c r="C465">
        <v>792783.4249176908</v>
      </c>
    </row>
    <row r="466" spans="1:3">
      <c r="A466">
        <v>464</v>
      </c>
      <c r="B466">
        <v>496582.1842547531</v>
      </c>
      <c r="C466">
        <v>792674.7629990323</v>
      </c>
    </row>
    <row r="467" spans="1:3">
      <c r="A467">
        <v>465</v>
      </c>
      <c r="B467">
        <v>496872.9207002912</v>
      </c>
      <c r="C467">
        <v>792786.2404715354</v>
      </c>
    </row>
    <row r="468" spans="1:3">
      <c r="A468">
        <v>466</v>
      </c>
      <c r="B468">
        <v>496755.5487447625</v>
      </c>
      <c r="C468">
        <v>792751.9638501741</v>
      </c>
    </row>
    <row r="469" spans="1:3">
      <c r="A469">
        <v>467</v>
      </c>
      <c r="B469">
        <v>496982.0307554437</v>
      </c>
      <c r="C469">
        <v>792829.2880691885</v>
      </c>
    </row>
    <row r="470" spans="1:3">
      <c r="A470">
        <v>468</v>
      </c>
      <c r="B470">
        <v>497180.8255351263</v>
      </c>
      <c r="C470">
        <v>792919.2044267968</v>
      </c>
    </row>
    <row r="471" spans="1:3">
      <c r="A471">
        <v>469</v>
      </c>
      <c r="B471">
        <v>497347.8736191585</v>
      </c>
      <c r="C471">
        <v>792992.6454015444</v>
      </c>
    </row>
    <row r="472" spans="1:3">
      <c r="A472">
        <v>470</v>
      </c>
      <c r="B472">
        <v>496959.1312530012</v>
      </c>
      <c r="C472">
        <v>792834.0949750773</v>
      </c>
    </row>
    <row r="473" spans="1:3">
      <c r="A473">
        <v>471</v>
      </c>
      <c r="B473">
        <v>497138.4094689039</v>
      </c>
      <c r="C473">
        <v>792898.6126822929</v>
      </c>
    </row>
    <row r="474" spans="1:3">
      <c r="A474">
        <v>472</v>
      </c>
      <c r="B474">
        <v>497435.1413164957</v>
      </c>
      <c r="C474">
        <v>793018.072932447</v>
      </c>
    </row>
    <row r="475" spans="1:3">
      <c r="A475">
        <v>473</v>
      </c>
      <c r="B475">
        <v>497161.268741123</v>
      </c>
      <c r="C475">
        <v>792910.0079368472</v>
      </c>
    </row>
    <row r="476" spans="1:3">
      <c r="A476">
        <v>474</v>
      </c>
      <c r="B476">
        <v>497026.783282126</v>
      </c>
      <c r="C476">
        <v>792860.4263929338</v>
      </c>
    </row>
    <row r="477" spans="1:3">
      <c r="A477">
        <v>475</v>
      </c>
      <c r="B477">
        <v>497211.4463056303</v>
      </c>
      <c r="C477">
        <v>792929.3972548073</v>
      </c>
    </row>
    <row r="478" spans="1:3">
      <c r="A478">
        <v>476</v>
      </c>
      <c r="B478">
        <v>497218.1234554016</v>
      </c>
      <c r="C478">
        <v>792934.6518715998</v>
      </c>
    </row>
    <row r="479" spans="1:3">
      <c r="A479">
        <v>477</v>
      </c>
      <c r="B479">
        <v>497117.4228311348</v>
      </c>
      <c r="C479">
        <v>792886.0114383512</v>
      </c>
    </row>
    <row r="480" spans="1:3">
      <c r="A480">
        <v>478</v>
      </c>
      <c r="B480">
        <v>497107.0859158735</v>
      </c>
      <c r="C480">
        <v>792886.7543768984</v>
      </c>
    </row>
    <row r="481" spans="1:3">
      <c r="A481">
        <v>479</v>
      </c>
      <c r="B481">
        <v>497278.448923332</v>
      </c>
      <c r="C481">
        <v>792967.6012384768</v>
      </c>
    </row>
    <row r="482" spans="1:3">
      <c r="A482">
        <v>480</v>
      </c>
      <c r="B482">
        <v>497207.0003854492</v>
      </c>
      <c r="C482">
        <v>792931.2245720413</v>
      </c>
    </row>
    <row r="483" spans="1:3">
      <c r="A483">
        <v>481</v>
      </c>
      <c r="B483">
        <v>497226.1939473583</v>
      </c>
      <c r="C483">
        <v>792939.0372538002</v>
      </c>
    </row>
    <row r="484" spans="1:3">
      <c r="A484">
        <v>482</v>
      </c>
      <c r="B484">
        <v>497285.4193275417</v>
      </c>
      <c r="C484">
        <v>792961.8250121013</v>
      </c>
    </row>
    <row r="485" spans="1:3">
      <c r="A485">
        <v>483</v>
      </c>
      <c r="B485">
        <v>497147.4397826896</v>
      </c>
      <c r="C485">
        <v>792910.5871228495</v>
      </c>
    </row>
    <row r="486" spans="1:3">
      <c r="A486">
        <v>484</v>
      </c>
      <c r="B486">
        <v>497355.1121695559</v>
      </c>
      <c r="C486">
        <v>792992.1126822195</v>
      </c>
    </row>
    <row r="487" spans="1:3">
      <c r="A487">
        <v>485</v>
      </c>
      <c r="B487">
        <v>497070.4298217754</v>
      </c>
      <c r="C487">
        <v>792869.5800918437</v>
      </c>
    </row>
    <row r="488" spans="1:3">
      <c r="A488">
        <v>486</v>
      </c>
      <c r="B488">
        <v>497161.3349169729</v>
      </c>
      <c r="C488">
        <v>792911.8802834773</v>
      </c>
    </row>
    <row r="489" spans="1:3">
      <c r="A489">
        <v>487</v>
      </c>
      <c r="B489">
        <v>497432.1832465862</v>
      </c>
      <c r="C489">
        <v>793026.4032704597</v>
      </c>
    </row>
    <row r="490" spans="1:3">
      <c r="A490">
        <v>488</v>
      </c>
      <c r="B490">
        <v>497256.949435773</v>
      </c>
      <c r="C490">
        <v>792948.5699558019</v>
      </c>
    </row>
    <row r="491" spans="1:3">
      <c r="A491">
        <v>489</v>
      </c>
      <c r="B491">
        <v>497056.344528179</v>
      </c>
      <c r="C491">
        <v>792873.3528723932</v>
      </c>
    </row>
    <row r="492" spans="1:3">
      <c r="A492">
        <v>490</v>
      </c>
      <c r="B492">
        <v>497146.6777846566</v>
      </c>
      <c r="C492">
        <v>792911.5944761022</v>
      </c>
    </row>
    <row r="493" spans="1:3">
      <c r="A493">
        <v>491</v>
      </c>
      <c r="B493">
        <v>497228.2375163718</v>
      </c>
      <c r="C493">
        <v>792948.0406726595</v>
      </c>
    </row>
    <row r="494" spans="1:3">
      <c r="A494">
        <v>492</v>
      </c>
      <c r="B494">
        <v>497071.6074326636</v>
      </c>
      <c r="C494">
        <v>792878.2956562839</v>
      </c>
    </row>
    <row r="495" spans="1:3">
      <c r="A495">
        <v>493</v>
      </c>
      <c r="B495">
        <v>496843.5707062492</v>
      </c>
      <c r="C495">
        <v>792787.2295359921</v>
      </c>
    </row>
    <row r="496" spans="1:3">
      <c r="A496">
        <v>494</v>
      </c>
      <c r="B496">
        <v>497069.8143152486</v>
      </c>
      <c r="C496">
        <v>792877.5801791293</v>
      </c>
    </row>
    <row r="497" spans="1:3">
      <c r="A497">
        <v>495</v>
      </c>
      <c r="B497">
        <v>496996.6605743811</v>
      </c>
      <c r="C497">
        <v>792848.1067950462</v>
      </c>
    </row>
    <row r="498" spans="1:3">
      <c r="A498">
        <v>496</v>
      </c>
      <c r="B498">
        <v>497015.0435823014</v>
      </c>
      <c r="C498">
        <v>792855.260741502</v>
      </c>
    </row>
    <row r="499" spans="1:3">
      <c r="A499">
        <v>497</v>
      </c>
      <c r="B499">
        <v>496985.8122050138</v>
      </c>
      <c r="C499">
        <v>792843.4426371845</v>
      </c>
    </row>
    <row r="500" spans="1:3">
      <c r="A500">
        <v>498</v>
      </c>
      <c r="B500">
        <v>497034.0416212878</v>
      </c>
      <c r="C500">
        <v>792864.3497735014</v>
      </c>
    </row>
    <row r="501" spans="1:3">
      <c r="A501">
        <v>499</v>
      </c>
      <c r="B501">
        <v>497050.7261466426</v>
      </c>
      <c r="C501">
        <v>792869.4706871517</v>
      </c>
    </row>
    <row r="502" spans="1:3">
      <c r="A502">
        <v>500</v>
      </c>
      <c r="B502">
        <v>497107.3549603042</v>
      </c>
      <c r="C502">
        <v>792894.0063137567</v>
      </c>
    </row>
    <row r="503" spans="1:3">
      <c r="A503">
        <v>501</v>
      </c>
      <c r="B503">
        <v>496848.4428993901</v>
      </c>
      <c r="C503">
        <v>792789.8859867246</v>
      </c>
    </row>
    <row r="504" spans="1:3">
      <c r="A504">
        <v>502</v>
      </c>
      <c r="B504">
        <v>496840.8429088345</v>
      </c>
      <c r="C504">
        <v>792788.1009050008</v>
      </c>
    </row>
    <row r="505" spans="1:3">
      <c r="A505">
        <v>503</v>
      </c>
      <c r="B505">
        <v>496668.902685566</v>
      </c>
      <c r="C505">
        <v>792717.416130906</v>
      </c>
    </row>
    <row r="506" spans="1:3">
      <c r="A506">
        <v>504</v>
      </c>
      <c r="B506">
        <v>496700.380851596</v>
      </c>
      <c r="C506">
        <v>792732.3376794169</v>
      </c>
    </row>
    <row r="507" spans="1:3">
      <c r="A507">
        <v>505</v>
      </c>
      <c r="B507">
        <v>496564.0299461582</v>
      </c>
      <c r="C507">
        <v>792670.9338034536</v>
      </c>
    </row>
    <row r="508" spans="1:3">
      <c r="A508">
        <v>506</v>
      </c>
      <c r="B508">
        <v>496496.5619228314</v>
      </c>
      <c r="C508">
        <v>792641.0694125342</v>
      </c>
    </row>
    <row r="509" spans="1:3">
      <c r="A509">
        <v>507</v>
      </c>
      <c r="B509">
        <v>496548.9603443124</v>
      </c>
      <c r="C509">
        <v>792667.6278344959</v>
      </c>
    </row>
    <row r="510" spans="1:3">
      <c r="A510">
        <v>508</v>
      </c>
      <c r="B510">
        <v>496603.9702724981</v>
      </c>
      <c r="C510">
        <v>792690.5034664656</v>
      </c>
    </row>
    <row r="511" spans="1:3">
      <c r="A511">
        <v>509</v>
      </c>
      <c r="B511">
        <v>496554.1586622219</v>
      </c>
      <c r="C511">
        <v>792672.8387290663</v>
      </c>
    </row>
    <row r="512" spans="1:3">
      <c r="A512">
        <v>510</v>
      </c>
      <c r="B512">
        <v>496545.1269544755</v>
      </c>
      <c r="C512">
        <v>792664.0946400885</v>
      </c>
    </row>
    <row r="513" spans="1:3">
      <c r="A513">
        <v>511</v>
      </c>
      <c r="B513">
        <v>496418.148040593</v>
      </c>
      <c r="C513">
        <v>792607.6922828881</v>
      </c>
    </row>
    <row r="514" spans="1:3">
      <c r="A514">
        <v>512</v>
      </c>
      <c r="B514">
        <v>496631.4659314381</v>
      </c>
      <c r="C514">
        <v>792701.9137556499</v>
      </c>
    </row>
    <row r="515" spans="1:3">
      <c r="A515">
        <v>513</v>
      </c>
      <c r="B515">
        <v>496500.1155302574</v>
      </c>
      <c r="C515">
        <v>792645.8398394014</v>
      </c>
    </row>
    <row r="516" spans="1:3">
      <c r="A516">
        <v>514</v>
      </c>
      <c r="B516">
        <v>496473.0800621965</v>
      </c>
      <c r="C516">
        <v>792632.2710671575</v>
      </c>
    </row>
    <row r="517" spans="1:3">
      <c r="A517">
        <v>515</v>
      </c>
      <c r="B517">
        <v>496730.2771460695</v>
      </c>
      <c r="C517">
        <v>792740.2538934404</v>
      </c>
    </row>
    <row r="518" spans="1:3">
      <c r="A518">
        <v>516</v>
      </c>
      <c r="B518">
        <v>496602.9916691103</v>
      </c>
      <c r="C518">
        <v>792684.8689992849</v>
      </c>
    </row>
    <row r="519" spans="1:3">
      <c r="A519">
        <v>517</v>
      </c>
      <c r="B519">
        <v>496544.7123056487</v>
      </c>
      <c r="C519">
        <v>792657.1983815895</v>
      </c>
    </row>
    <row r="520" spans="1:3">
      <c r="A520">
        <v>518</v>
      </c>
      <c r="B520">
        <v>496571.8841814419</v>
      </c>
      <c r="C520">
        <v>792674.107242801</v>
      </c>
    </row>
    <row r="521" spans="1:3">
      <c r="A521">
        <v>519</v>
      </c>
      <c r="B521">
        <v>496399.0488023071</v>
      </c>
      <c r="C521">
        <v>792602.2954017036</v>
      </c>
    </row>
    <row r="522" spans="1:3">
      <c r="A522">
        <v>520</v>
      </c>
      <c r="B522">
        <v>496658.0823114912</v>
      </c>
      <c r="C522">
        <v>792707.9432927384</v>
      </c>
    </row>
    <row r="523" spans="1:3">
      <c r="A523">
        <v>521</v>
      </c>
      <c r="B523">
        <v>496392.1506491713</v>
      </c>
      <c r="C523">
        <v>792600.3109851051</v>
      </c>
    </row>
    <row r="524" spans="1:3">
      <c r="A524">
        <v>522</v>
      </c>
      <c r="B524">
        <v>496410.8150630482</v>
      </c>
      <c r="C524">
        <v>792605.66931426</v>
      </c>
    </row>
    <row r="525" spans="1:3">
      <c r="A525">
        <v>523</v>
      </c>
      <c r="B525">
        <v>496616.0772125171</v>
      </c>
      <c r="C525">
        <v>792689.7603788199</v>
      </c>
    </row>
    <row r="526" spans="1:3">
      <c r="A526">
        <v>524</v>
      </c>
      <c r="B526">
        <v>496423.9754827844</v>
      </c>
      <c r="C526">
        <v>792609.8742692894</v>
      </c>
    </row>
    <row r="527" spans="1:3">
      <c r="A527">
        <v>525</v>
      </c>
      <c r="B527">
        <v>496374.7774423307</v>
      </c>
      <c r="C527">
        <v>792589.9158493622</v>
      </c>
    </row>
    <row r="528" spans="1:3">
      <c r="A528">
        <v>526</v>
      </c>
      <c r="B528">
        <v>496397.2987254664</v>
      </c>
      <c r="C528">
        <v>792601.4028124905</v>
      </c>
    </row>
    <row r="529" spans="1:3">
      <c r="A529">
        <v>527</v>
      </c>
      <c r="B529">
        <v>496415.4964514789</v>
      </c>
      <c r="C529">
        <v>792606.7643114859</v>
      </c>
    </row>
    <row r="530" spans="1:3">
      <c r="A530">
        <v>528</v>
      </c>
      <c r="B530">
        <v>496456.0695659377</v>
      </c>
      <c r="C530">
        <v>792625.2097493547</v>
      </c>
    </row>
    <row r="531" spans="1:3">
      <c r="A531">
        <v>529</v>
      </c>
      <c r="B531">
        <v>496426.4856320075</v>
      </c>
      <c r="C531">
        <v>792612.2524440944</v>
      </c>
    </row>
    <row r="532" spans="1:3">
      <c r="A532">
        <v>530</v>
      </c>
      <c r="B532">
        <v>496382.3456226502</v>
      </c>
      <c r="C532">
        <v>792594.3359669814</v>
      </c>
    </row>
    <row r="533" spans="1:3">
      <c r="A533">
        <v>531</v>
      </c>
      <c r="B533">
        <v>496442.659749824</v>
      </c>
      <c r="C533">
        <v>792622.5184964451</v>
      </c>
    </row>
    <row r="534" spans="1:3">
      <c r="A534">
        <v>532</v>
      </c>
      <c r="B534">
        <v>496470.8447939404</v>
      </c>
      <c r="C534">
        <v>792628.4698132109</v>
      </c>
    </row>
    <row r="535" spans="1:3">
      <c r="A535">
        <v>533</v>
      </c>
      <c r="B535">
        <v>496461.3126558266</v>
      </c>
      <c r="C535">
        <v>792627.3686004649</v>
      </c>
    </row>
    <row r="536" spans="1:3">
      <c r="A536">
        <v>534</v>
      </c>
      <c r="B536">
        <v>496460.3303660244</v>
      </c>
      <c r="C536">
        <v>792625.4997136708</v>
      </c>
    </row>
    <row r="537" spans="1:3">
      <c r="A537">
        <v>535</v>
      </c>
      <c r="B537">
        <v>496551.564195089</v>
      </c>
      <c r="C537">
        <v>792665.4000463142</v>
      </c>
    </row>
    <row r="538" spans="1:3">
      <c r="A538">
        <v>536</v>
      </c>
      <c r="B538">
        <v>496424.1561719669</v>
      </c>
      <c r="C538">
        <v>792608.3018536364</v>
      </c>
    </row>
    <row r="539" spans="1:3">
      <c r="A539">
        <v>537</v>
      </c>
      <c r="B539">
        <v>496465.3492801609</v>
      </c>
      <c r="C539">
        <v>792627.9822596391</v>
      </c>
    </row>
    <row r="540" spans="1:3">
      <c r="A540">
        <v>538</v>
      </c>
      <c r="B540">
        <v>496358.7560776765</v>
      </c>
      <c r="C540">
        <v>792582.4005139725</v>
      </c>
    </row>
    <row r="541" spans="1:3">
      <c r="A541">
        <v>539</v>
      </c>
      <c r="B541">
        <v>496689.7832958841</v>
      </c>
      <c r="C541">
        <v>792715.7741732553</v>
      </c>
    </row>
    <row r="542" spans="1:3">
      <c r="A542">
        <v>540</v>
      </c>
      <c r="B542">
        <v>496393.2688748578</v>
      </c>
      <c r="C542">
        <v>792597.6560760877</v>
      </c>
    </row>
    <row r="543" spans="1:3">
      <c r="A543">
        <v>541</v>
      </c>
      <c r="B543">
        <v>496454.2522228421</v>
      </c>
      <c r="C543">
        <v>792622.1036880533</v>
      </c>
    </row>
    <row r="544" spans="1:3">
      <c r="A544">
        <v>542</v>
      </c>
      <c r="B544">
        <v>496403.6134762157</v>
      </c>
      <c r="C544">
        <v>792602.1054268999</v>
      </c>
    </row>
    <row r="545" spans="1:3">
      <c r="A545">
        <v>543</v>
      </c>
      <c r="B545">
        <v>496407.4002590451</v>
      </c>
      <c r="C545">
        <v>792602.2308890811</v>
      </c>
    </row>
    <row r="546" spans="1:3">
      <c r="A546">
        <v>544</v>
      </c>
      <c r="B546">
        <v>496405.4874272136</v>
      </c>
      <c r="C546">
        <v>792605.1422502742</v>
      </c>
    </row>
    <row r="547" spans="1:3">
      <c r="A547">
        <v>545</v>
      </c>
      <c r="B547">
        <v>496367.3271206278</v>
      </c>
      <c r="C547">
        <v>792585.8027213358</v>
      </c>
    </row>
    <row r="548" spans="1:3">
      <c r="A548">
        <v>546</v>
      </c>
      <c r="B548">
        <v>496314.7594256006</v>
      </c>
      <c r="C548">
        <v>792564.9233275342</v>
      </c>
    </row>
    <row r="549" spans="1:3">
      <c r="A549">
        <v>547</v>
      </c>
      <c r="B549">
        <v>496383.9677716448</v>
      </c>
      <c r="C549">
        <v>792594.5539672854</v>
      </c>
    </row>
    <row r="550" spans="1:3">
      <c r="A550">
        <v>548</v>
      </c>
      <c r="B550">
        <v>496329.2669320233</v>
      </c>
      <c r="C550">
        <v>792571.315415495</v>
      </c>
    </row>
    <row r="551" spans="1:3">
      <c r="A551">
        <v>549</v>
      </c>
      <c r="B551">
        <v>496393.5496428201</v>
      </c>
      <c r="C551">
        <v>792598.9583923847</v>
      </c>
    </row>
    <row r="552" spans="1:3">
      <c r="A552">
        <v>550</v>
      </c>
      <c r="B552">
        <v>496411.4363741176</v>
      </c>
      <c r="C552">
        <v>792609.7052189829</v>
      </c>
    </row>
    <row r="553" spans="1:3">
      <c r="A553">
        <v>551</v>
      </c>
      <c r="B553">
        <v>496391.4103578601</v>
      </c>
      <c r="C553">
        <v>792599.3917580652</v>
      </c>
    </row>
    <row r="554" spans="1:3">
      <c r="A554">
        <v>552</v>
      </c>
      <c r="B554">
        <v>496455.0546310509</v>
      </c>
      <c r="C554">
        <v>792626.6828733466</v>
      </c>
    </row>
    <row r="555" spans="1:3">
      <c r="A555">
        <v>553</v>
      </c>
      <c r="B555">
        <v>496420.17711673</v>
      </c>
      <c r="C555">
        <v>792609.7707233315</v>
      </c>
    </row>
    <row r="556" spans="1:3">
      <c r="A556">
        <v>554</v>
      </c>
      <c r="B556">
        <v>496520.7278597694</v>
      </c>
      <c r="C556">
        <v>792650.4980547804</v>
      </c>
    </row>
    <row r="557" spans="1:3">
      <c r="A557">
        <v>555</v>
      </c>
      <c r="B557">
        <v>496530.280535176</v>
      </c>
      <c r="C557">
        <v>792654.5628953218</v>
      </c>
    </row>
    <row r="558" spans="1:3">
      <c r="A558">
        <v>556</v>
      </c>
      <c r="B558">
        <v>496556.6089887316</v>
      </c>
      <c r="C558">
        <v>792665.8244993339</v>
      </c>
    </row>
    <row r="559" spans="1:3">
      <c r="A559">
        <v>557</v>
      </c>
      <c r="B559">
        <v>496558.4862424914</v>
      </c>
      <c r="C559">
        <v>792666.6922112838</v>
      </c>
    </row>
    <row r="560" spans="1:3">
      <c r="A560">
        <v>558</v>
      </c>
      <c r="B560">
        <v>496583.2854491986</v>
      </c>
      <c r="C560">
        <v>792677.3374741554</v>
      </c>
    </row>
    <row r="561" spans="1:3">
      <c r="A561">
        <v>559</v>
      </c>
      <c r="B561">
        <v>496629.9218480309</v>
      </c>
      <c r="C561">
        <v>792696.2981041376</v>
      </c>
    </row>
    <row r="562" spans="1:3">
      <c r="A562">
        <v>560</v>
      </c>
      <c r="B562">
        <v>496644.582776146</v>
      </c>
      <c r="C562">
        <v>792703.1964451739</v>
      </c>
    </row>
    <row r="563" spans="1:3">
      <c r="A563">
        <v>561</v>
      </c>
      <c r="B563">
        <v>496644.0192491818</v>
      </c>
      <c r="C563">
        <v>792701.7933427867</v>
      </c>
    </row>
    <row r="564" spans="1:3">
      <c r="A564">
        <v>562</v>
      </c>
      <c r="B564">
        <v>496719.0198335449</v>
      </c>
      <c r="C564">
        <v>792735.5286284873</v>
      </c>
    </row>
    <row r="565" spans="1:3">
      <c r="A565">
        <v>563</v>
      </c>
      <c r="B565">
        <v>496735.8643468427</v>
      </c>
      <c r="C565">
        <v>792741.5407923706</v>
      </c>
    </row>
    <row r="566" spans="1:3">
      <c r="A566">
        <v>564</v>
      </c>
      <c r="B566">
        <v>496852.2445043056</v>
      </c>
      <c r="C566">
        <v>792789.6849347107</v>
      </c>
    </row>
    <row r="567" spans="1:3">
      <c r="A567">
        <v>565</v>
      </c>
      <c r="B567">
        <v>496734.2770614958</v>
      </c>
      <c r="C567">
        <v>792740.6172264139</v>
      </c>
    </row>
    <row r="568" spans="1:3">
      <c r="A568">
        <v>566</v>
      </c>
      <c r="B568">
        <v>496704.0859749189</v>
      </c>
      <c r="C568">
        <v>792731.9513525319</v>
      </c>
    </row>
    <row r="569" spans="1:3">
      <c r="A569">
        <v>567</v>
      </c>
      <c r="B569">
        <v>496706.6443047603</v>
      </c>
      <c r="C569">
        <v>792730.7522057758</v>
      </c>
    </row>
    <row r="570" spans="1:3">
      <c r="A570">
        <v>568</v>
      </c>
      <c r="B570">
        <v>496721.1358678853</v>
      </c>
      <c r="C570">
        <v>792736.2456168594</v>
      </c>
    </row>
    <row r="571" spans="1:3">
      <c r="A571">
        <v>569</v>
      </c>
      <c r="B571">
        <v>496740.0813989455</v>
      </c>
      <c r="C571">
        <v>792743.5681799824</v>
      </c>
    </row>
    <row r="572" spans="1:3">
      <c r="A572">
        <v>570</v>
      </c>
      <c r="B572">
        <v>496715.9034503962</v>
      </c>
      <c r="C572">
        <v>792733.1847552937</v>
      </c>
    </row>
    <row r="573" spans="1:3">
      <c r="A573">
        <v>571</v>
      </c>
      <c r="B573">
        <v>496678.067970594</v>
      </c>
      <c r="C573">
        <v>792717.2331147814</v>
      </c>
    </row>
    <row r="574" spans="1:3">
      <c r="A574">
        <v>572</v>
      </c>
      <c r="B574">
        <v>496665.8782869263</v>
      </c>
      <c r="C574">
        <v>792712.2328341599</v>
      </c>
    </row>
    <row r="575" spans="1:3">
      <c r="A575">
        <v>573</v>
      </c>
      <c r="B575">
        <v>496723.9609300759</v>
      </c>
      <c r="C575">
        <v>792737.6437475405</v>
      </c>
    </row>
    <row r="576" spans="1:3">
      <c r="A576">
        <v>574</v>
      </c>
      <c r="B576">
        <v>496751.5203636389</v>
      </c>
      <c r="C576">
        <v>792749.412571214</v>
      </c>
    </row>
    <row r="577" spans="1:3">
      <c r="A577">
        <v>575</v>
      </c>
      <c r="B577">
        <v>496675.2040914268</v>
      </c>
      <c r="C577">
        <v>792714.8996455722</v>
      </c>
    </row>
    <row r="578" spans="1:3">
      <c r="A578">
        <v>576</v>
      </c>
      <c r="B578">
        <v>496704.4913674283</v>
      </c>
      <c r="C578">
        <v>792731.2460299724</v>
      </c>
    </row>
    <row r="579" spans="1:3">
      <c r="A579">
        <v>577</v>
      </c>
      <c r="B579">
        <v>496708.4054281578</v>
      </c>
      <c r="C579">
        <v>792730.7491449496</v>
      </c>
    </row>
    <row r="580" spans="1:3">
      <c r="A580">
        <v>578</v>
      </c>
      <c r="B580">
        <v>496820.134563837</v>
      </c>
      <c r="C580">
        <v>792778.8053168035</v>
      </c>
    </row>
    <row r="581" spans="1:3">
      <c r="A581">
        <v>579</v>
      </c>
      <c r="B581">
        <v>496793.0097711404</v>
      </c>
      <c r="C581">
        <v>792767.7816095982</v>
      </c>
    </row>
    <row r="582" spans="1:3">
      <c r="A582">
        <v>580</v>
      </c>
      <c r="B582">
        <v>496836.4728956359</v>
      </c>
      <c r="C582">
        <v>792782.3318152494</v>
      </c>
    </row>
    <row r="583" spans="1:3">
      <c r="A583">
        <v>581</v>
      </c>
      <c r="B583">
        <v>496833.6109550263</v>
      </c>
      <c r="C583">
        <v>792783.0217135302</v>
      </c>
    </row>
    <row r="584" spans="1:3">
      <c r="A584">
        <v>582</v>
      </c>
      <c r="B584">
        <v>496911.7679801546</v>
      </c>
      <c r="C584">
        <v>792819.4522783083</v>
      </c>
    </row>
    <row r="585" spans="1:3">
      <c r="A585">
        <v>583</v>
      </c>
      <c r="B585">
        <v>496818.2430685636</v>
      </c>
      <c r="C585">
        <v>792777.4055651748</v>
      </c>
    </row>
    <row r="586" spans="1:3">
      <c r="A586">
        <v>584</v>
      </c>
      <c r="B586">
        <v>496870.0915930559</v>
      </c>
      <c r="C586">
        <v>792798.8316580214</v>
      </c>
    </row>
    <row r="587" spans="1:3">
      <c r="A587">
        <v>585</v>
      </c>
      <c r="B587">
        <v>496758.660886402</v>
      </c>
      <c r="C587">
        <v>792753.568279922</v>
      </c>
    </row>
    <row r="588" spans="1:3">
      <c r="A588">
        <v>586</v>
      </c>
      <c r="B588">
        <v>496719.9487647548</v>
      </c>
      <c r="C588">
        <v>792738.9399716862</v>
      </c>
    </row>
    <row r="589" spans="1:3">
      <c r="A589">
        <v>587</v>
      </c>
      <c r="B589">
        <v>496702.2449981059</v>
      </c>
      <c r="C589">
        <v>792731.3581864237</v>
      </c>
    </row>
    <row r="590" spans="1:3">
      <c r="A590">
        <v>588</v>
      </c>
      <c r="B590">
        <v>496731.1124406238</v>
      </c>
      <c r="C590">
        <v>792744.5520260317</v>
      </c>
    </row>
    <row r="591" spans="1:3">
      <c r="A591">
        <v>589</v>
      </c>
      <c r="B591">
        <v>496740.4440699071</v>
      </c>
      <c r="C591">
        <v>792747.0174430232</v>
      </c>
    </row>
    <row r="592" spans="1:3">
      <c r="A592">
        <v>590</v>
      </c>
      <c r="B592">
        <v>496639.7083345511</v>
      </c>
      <c r="C592">
        <v>792706.7892471873</v>
      </c>
    </row>
    <row r="593" spans="1:3">
      <c r="A593">
        <v>591</v>
      </c>
      <c r="B593">
        <v>496727.3030503594</v>
      </c>
      <c r="C593">
        <v>792742.2769331103</v>
      </c>
    </row>
    <row r="594" spans="1:3">
      <c r="A594">
        <v>592</v>
      </c>
      <c r="B594">
        <v>496729.4891751497</v>
      </c>
      <c r="C594">
        <v>792741.2049926999</v>
      </c>
    </row>
    <row r="595" spans="1:3">
      <c r="A595">
        <v>593</v>
      </c>
      <c r="B595">
        <v>496660.9900586479</v>
      </c>
      <c r="C595">
        <v>792715.6242492312</v>
      </c>
    </row>
    <row r="596" spans="1:3">
      <c r="A596">
        <v>594</v>
      </c>
      <c r="B596">
        <v>496781.9071755733</v>
      </c>
      <c r="C596">
        <v>792766.3915682532</v>
      </c>
    </row>
    <row r="597" spans="1:3">
      <c r="A597">
        <v>595</v>
      </c>
      <c r="B597">
        <v>496741.9564084746</v>
      </c>
      <c r="C597">
        <v>792749.4491823779</v>
      </c>
    </row>
    <row r="598" spans="1:3">
      <c r="A598">
        <v>596</v>
      </c>
      <c r="B598">
        <v>496755.4104525865</v>
      </c>
      <c r="C598">
        <v>792752.576442503</v>
      </c>
    </row>
    <row r="599" spans="1:3">
      <c r="A599">
        <v>597</v>
      </c>
      <c r="B599">
        <v>496738.0264887848</v>
      </c>
      <c r="C599">
        <v>792746.3587566871</v>
      </c>
    </row>
    <row r="600" spans="1:3">
      <c r="A600">
        <v>598</v>
      </c>
      <c r="B600">
        <v>496736.5493963768</v>
      </c>
      <c r="C600">
        <v>792745.4792036287</v>
      </c>
    </row>
    <row r="601" spans="1:3">
      <c r="A601">
        <v>599</v>
      </c>
      <c r="B601">
        <v>496772.6218694242</v>
      </c>
      <c r="C601">
        <v>792759.2469644288</v>
      </c>
    </row>
    <row r="602" spans="1:3">
      <c r="A602">
        <v>600</v>
      </c>
      <c r="B602">
        <v>496741.8497877824</v>
      </c>
      <c r="C602">
        <v>792747.6664415994</v>
      </c>
    </row>
    <row r="603" spans="1:3">
      <c r="A603">
        <v>601</v>
      </c>
      <c r="B603">
        <v>496772.4558828904</v>
      </c>
      <c r="C603">
        <v>792759.0894499589</v>
      </c>
    </row>
    <row r="604" spans="1:3">
      <c r="A604">
        <v>602</v>
      </c>
      <c r="B604">
        <v>496779.2293198066</v>
      </c>
      <c r="C604">
        <v>792765.6735879348</v>
      </c>
    </row>
    <row r="605" spans="1:3">
      <c r="A605">
        <v>603</v>
      </c>
      <c r="B605">
        <v>496736.1621796969</v>
      </c>
      <c r="C605">
        <v>792744.3959005569</v>
      </c>
    </row>
    <row r="606" spans="1:3">
      <c r="A606">
        <v>604</v>
      </c>
      <c r="B606">
        <v>496719.292647714</v>
      </c>
      <c r="C606">
        <v>792737.615544114</v>
      </c>
    </row>
    <row r="607" spans="1:3">
      <c r="A607">
        <v>605</v>
      </c>
      <c r="B607">
        <v>496781.1212347947</v>
      </c>
      <c r="C607">
        <v>792764.7380838346</v>
      </c>
    </row>
    <row r="608" spans="1:3">
      <c r="A608">
        <v>606</v>
      </c>
      <c r="B608">
        <v>496692.6012811007</v>
      </c>
      <c r="C608">
        <v>792725.7292169482</v>
      </c>
    </row>
    <row r="609" spans="1:3">
      <c r="A609">
        <v>607</v>
      </c>
      <c r="B609">
        <v>496750.2227406454</v>
      </c>
      <c r="C609">
        <v>792748.6943978473</v>
      </c>
    </row>
    <row r="610" spans="1:3">
      <c r="A610">
        <v>608</v>
      </c>
      <c r="B610">
        <v>496774.1890516202</v>
      </c>
      <c r="C610">
        <v>792759.4028471715</v>
      </c>
    </row>
    <row r="611" spans="1:3">
      <c r="A611">
        <v>609</v>
      </c>
      <c r="B611">
        <v>496794.9465157606</v>
      </c>
      <c r="C611">
        <v>792769.195596274</v>
      </c>
    </row>
    <row r="612" spans="1:3">
      <c r="A612">
        <v>610</v>
      </c>
      <c r="B612">
        <v>496792.5511254707</v>
      </c>
      <c r="C612">
        <v>792767.4921873818</v>
      </c>
    </row>
    <row r="613" spans="1:3">
      <c r="A613">
        <v>611</v>
      </c>
      <c r="B613">
        <v>496813.0915061936</v>
      </c>
      <c r="C613">
        <v>792777.8467454766</v>
      </c>
    </row>
    <row r="614" spans="1:3">
      <c r="A614">
        <v>612</v>
      </c>
      <c r="B614">
        <v>496821.8936626075</v>
      </c>
      <c r="C614">
        <v>792782.449139807</v>
      </c>
    </row>
    <row r="615" spans="1:3">
      <c r="A615">
        <v>613</v>
      </c>
      <c r="B615">
        <v>496772.9357363731</v>
      </c>
      <c r="C615">
        <v>792758.592712244</v>
      </c>
    </row>
    <row r="616" spans="1:3">
      <c r="A616">
        <v>614</v>
      </c>
      <c r="B616">
        <v>496718.1114686128</v>
      </c>
      <c r="C616">
        <v>792736.4972359085</v>
      </c>
    </row>
    <row r="617" spans="1:3">
      <c r="A617">
        <v>615</v>
      </c>
      <c r="B617">
        <v>496723.7812884042</v>
      </c>
      <c r="C617">
        <v>792739.7483207519</v>
      </c>
    </row>
    <row r="618" spans="1:3">
      <c r="A618">
        <v>616</v>
      </c>
      <c r="B618">
        <v>496752.6406096463</v>
      </c>
      <c r="C618">
        <v>792751.273812705</v>
      </c>
    </row>
    <row r="619" spans="1:3">
      <c r="A619">
        <v>617</v>
      </c>
      <c r="B619">
        <v>496752.2187127282</v>
      </c>
      <c r="C619">
        <v>792750.0651879098</v>
      </c>
    </row>
    <row r="620" spans="1:3">
      <c r="A620">
        <v>618</v>
      </c>
      <c r="B620">
        <v>496719.4191809502</v>
      </c>
      <c r="C620">
        <v>792737.6520167447</v>
      </c>
    </row>
    <row r="621" spans="1:3">
      <c r="A621">
        <v>619</v>
      </c>
      <c r="B621">
        <v>496725.9763808929</v>
      </c>
      <c r="C621">
        <v>792740.5477690108</v>
      </c>
    </row>
    <row r="622" spans="1:3">
      <c r="A622">
        <v>620</v>
      </c>
      <c r="B622">
        <v>496764.335957628</v>
      </c>
      <c r="C622">
        <v>792755.7305659103</v>
      </c>
    </row>
    <row r="623" spans="1:3">
      <c r="A623">
        <v>621</v>
      </c>
      <c r="B623">
        <v>496768.2787458515</v>
      </c>
      <c r="C623">
        <v>792757.7852386897</v>
      </c>
    </row>
    <row r="624" spans="1:3">
      <c r="A624">
        <v>622</v>
      </c>
      <c r="B624">
        <v>496792.770995433</v>
      </c>
      <c r="C624">
        <v>792767.0825362938</v>
      </c>
    </row>
    <row r="625" spans="1:3">
      <c r="A625">
        <v>623</v>
      </c>
      <c r="B625">
        <v>496745.3887130504</v>
      </c>
      <c r="C625">
        <v>792748.4083904666</v>
      </c>
    </row>
    <row r="626" spans="1:3">
      <c r="A626">
        <v>624</v>
      </c>
      <c r="B626">
        <v>496778.212649269</v>
      </c>
      <c r="C626">
        <v>792761.5779080284</v>
      </c>
    </row>
    <row r="627" spans="1:3">
      <c r="A627">
        <v>625</v>
      </c>
      <c r="B627">
        <v>496734.7302371547</v>
      </c>
      <c r="C627">
        <v>792743.4040325393</v>
      </c>
    </row>
    <row r="628" spans="1:3">
      <c r="A628">
        <v>626</v>
      </c>
      <c r="B628">
        <v>496713.6443961589</v>
      </c>
      <c r="C628">
        <v>792734.1978074792</v>
      </c>
    </row>
    <row r="629" spans="1:3">
      <c r="A629">
        <v>627</v>
      </c>
      <c r="B629">
        <v>496723.9784306259</v>
      </c>
      <c r="C629">
        <v>792737.9848934138</v>
      </c>
    </row>
    <row r="630" spans="1:3">
      <c r="A630">
        <v>628</v>
      </c>
      <c r="B630">
        <v>496719.4706809711</v>
      </c>
      <c r="C630">
        <v>792735.8305675362</v>
      </c>
    </row>
    <row r="631" spans="1:3">
      <c r="A631">
        <v>629</v>
      </c>
      <c r="B631">
        <v>496680.7691543596</v>
      </c>
      <c r="C631">
        <v>792719.9564113196</v>
      </c>
    </row>
    <row r="632" spans="1:3">
      <c r="A632">
        <v>630</v>
      </c>
      <c r="B632">
        <v>496684.4053010374</v>
      </c>
      <c r="C632">
        <v>792721.2087628484</v>
      </c>
    </row>
    <row r="633" spans="1:3">
      <c r="A633">
        <v>631</v>
      </c>
      <c r="B633">
        <v>496657.8723758624</v>
      </c>
      <c r="C633">
        <v>792710.2158201045</v>
      </c>
    </row>
    <row r="634" spans="1:3">
      <c r="A634">
        <v>632</v>
      </c>
      <c r="B634">
        <v>496659.660682185</v>
      </c>
      <c r="C634">
        <v>792710.2574433846</v>
      </c>
    </row>
    <row r="635" spans="1:3">
      <c r="A635">
        <v>633</v>
      </c>
      <c r="B635">
        <v>496670.266968739</v>
      </c>
      <c r="C635">
        <v>792716.1812968407</v>
      </c>
    </row>
    <row r="636" spans="1:3">
      <c r="A636">
        <v>634</v>
      </c>
      <c r="B636">
        <v>496678.1500799261</v>
      </c>
      <c r="C636">
        <v>792720.0489887277</v>
      </c>
    </row>
    <row r="637" spans="1:3">
      <c r="A637">
        <v>635</v>
      </c>
      <c r="B637">
        <v>496699.2504494992</v>
      </c>
      <c r="C637">
        <v>792728.7973990997</v>
      </c>
    </row>
    <row r="638" spans="1:3">
      <c r="A638">
        <v>636</v>
      </c>
      <c r="B638">
        <v>496702.6347510054</v>
      </c>
      <c r="C638">
        <v>792729.5773777161</v>
      </c>
    </row>
    <row r="639" spans="1:3">
      <c r="A639">
        <v>637</v>
      </c>
      <c r="B639">
        <v>496679.6186823751</v>
      </c>
      <c r="C639">
        <v>792719.2086371889</v>
      </c>
    </row>
    <row r="640" spans="1:3">
      <c r="A640">
        <v>638</v>
      </c>
      <c r="B640">
        <v>496684.1155710693</v>
      </c>
      <c r="C640">
        <v>792721.8390798229</v>
      </c>
    </row>
    <row r="641" spans="1:3">
      <c r="A641">
        <v>639</v>
      </c>
      <c r="B641">
        <v>496737.5689189649</v>
      </c>
      <c r="C641">
        <v>792745.7714172956</v>
      </c>
    </row>
    <row r="642" spans="1:3">
      <c r="A642">
        <v>640</v>
      </c>
      <c r="B642">
        <v>496706.0992145989</v>
      </c>
      <c r="C642">
        <v>792731.8850256723</v>
      </c>
    </row>
    <row r="643" spans="1:3">
      <c r="A643">
        <v>641</v>
      </c>
      <c r="B643">
        <v>496729.8188315728</v>
      </c>
      <c r="C643">
        <v>792741.8488575749</v>
      </c>
    </row>
    <row r="644" spans="1:3">
      <c r="A644">
        <v>642</v>
      </c>
      <c r="B644">
        <v>496711.5215726246</v>
      </c>
      <c r="C644">
        <v>792733.1069245492</v>
      </c>
    </row>
    <row r="645" spans="1:3">
      <c r="A645">
        <v>643</v>
      </c>
      <c r="B645">
        <v>496706.0043246265</v>
      </c>
      <c r="C645">
        <v>792730.8646744775</v>
      </c>
    </row>
    <row r="646" spans="1:3">
      <c r="A646">
        <v>644</v>
      </c>
      <c r="B646">
        <v>496730.3328626773</v>
      </c>
      <c r="C646">
        <v>792741.3682275738</v>
      </c>
    </row>
    <row r="647" spans="1:3">
      <c r="A647">
        <v>645</v>
      </c>
      <c r="B647">
        <v>496698.8886244475</v>
      </c>
      <c r="C647">
        <v>792729.4677357819</v>
      </c>
    </row>
    <row r="648" spans="1:3">
      <c r="A648">
        <v>646</v>
      </c>
      <c r="B648">
        <v>496691.8809785182</v>
      </c>
      <c r="C648">
        <v>792726.3937651368</v>
      </c>
    </row>
    <row r="649" spans="1:3">
      <c r="A649">
        <v>647</v>
      </c>
      <c r="B649">
        <v>496667.9309242854</v>
      </c>
      <c r="C649">
        <v>792717.7179881691</v>
      </c>
    </row>
    <row r="650" spans="1:3">
      <c r="A650">
        <v>648</v>
      </c>
      <c r="B650">
        <v>496713.7332808379</v>
      </c>
      <c r="C650">
        <v>792735.3202140826</v>
      </c>
    </row>
    <row r="651" spans="1:3">
      <c r="A651">
        <v>649</v>
      </c>
      <c r="B651">
        <v>496684.6902633845</v>
      </c>
      <c r="C651">
        <v>792722.9815894479</v>
      </c>
    </row>
    <row r="652" spans="1:3">
      <c r="A652">
        <v>650</v>
      </c>
      <c r="B652">
        <v>496718.2920821888</v>
      </c>
      <c r="C652">
        <v>792737.6110337952</v>
      </c>
    </row>
    <row r="653" spans="1:3">
      <c r="A653">
        <v>651</v>
      </c>
      <c r="B653">
        <v>496637.458538341</v>
      </c>
      <c r="C653">
        <v>792704.9511358583</v>
      </c>
    </row>
    <row r="654" spans="1:3">
      <c r="A654">
        <v>652</v>
      </c>
      <c r="B654">
        <v>496707.923573938</v>
      </c>
      <c r="C654">
        <v>792733.1121830845</v>
      </c>
    </row>
    <row r="655" spans="1:3">
      <c r="A655">
        <v>653</v>
      </c>
      <c r="B655">
        <v>496677.3056707892</v>
      </c>
      <c r="C655">
        <v>792721.669692146</v>
      </c>
    </row>
    <row r="656" spans="1:3">
      <c r="A656">
        <v>654</v>
      </c>
      <c r="B656">
        <v>496694.8357458775</v>
      </c>
      <c r="C656">
        <v>792727.5580542139</v>
      </c>
    </row>
    <row r="657" spans="1:3">
      <c r="A657">
        <v>655</v>
      </c>
      <c r="B657">
        <v>496757.6049132831</v>
      </c>
      <c r="C657">
        <v>792753.3304315199</v>
      </c>
    </row>
    <row r="658" spans="1:3">
      <c r="A658">
        <v>656</v>
      </c>
      <c r="B658">
        <v>496696.5573845797</v>
      </c>
      <c r="C658">
        <v>792728.2201101276</v>
      </c>
    </row>
    <row r="659" spans="1:3">
      <c r="A659">
        <v>657</v>
      </c>
      <c r="B659">
        <v>496746.6281044847</v>
      </c>
      <c r="C659">
        <v>792750.4344836564</v>
      </c>
    </row>
    <row r="660" spans="1:3">
      <c r="A660">
        <v>658</v>
      </c>
      <c r="B660">
        <v>496696.3902799543</v>
      </c>
      <c r="C660">
        <v>792728.7847362609</v>
      </c>
    </row>
    <row r="661" spans="1:3">
      <c r="A661">
        <v>659</v>
      </c>
      <c r="B661">
        <v>496678.2430208465</v>
      </c>
      <c r="C661">
        <v>792721.5961228282</v>
      </c>
    </row>
    <row r="662" spans="1:3">
      <c r="A662">
        <v>660</v>
      </c>
      <c r="B662">
        <v>496657.5271512059</v>
      </c>
      <c r="C662">
        <v>792712.9106687047</v>
      </c>
    </row>
    <row r="663" spans="1:3">
      <c r="A663">
        <v>661</v>
      </c>
      <c r="B663">
        <v>496693.6063908434</v>
      </c>
      <c r="C663">
        <v>792728.0360998159</v>
      </c>
    </row>
    <row r="664" spans="1:3">
      <c r="A664">
        <v>662</v>
      </c>
      <c r="B664">
        <v>496667.2132646845</v>
      </c>
      <c r="C664">
        <v>792716.7968839117</v>
      </c>
    </row>
    <row r="665" spans="1:3">
      <c r="A665">
        <v>663</v>
      </c>
      <c r="B665">
        <v>496688.8932453282</v>
      </c>
      <c r="C665">
        <v>792725.1375565035</v>
      </c>
    </row>
    <row r="666" spans="1:3">
      <c r="A666">
        <v>664</v>
      </c>
      <c r="B666">
        <v>496671.6688725473</v>
      </c>
      <c r="C666">
        <v>792718.8096423809</v>
      </c>
    </row>
    <row r="667" spans="1:3">
      <c r="A667">
        <v>665</v>
      </c>
      <c r="B667">
        <v>496691.7913106686</v>
      </c>
      <c r="C667">
        <v>792726.3983771729</v>
      </c>
    </row>
    <row r="668" spans="1:3">
      <c r="A668">
        <v>666</v>
      </c>
      <c r="B668">
        <v>496664.2624088474</v>
      </c>
      <c r="C668">
        <v>792715.4818773188</v>
      </c>
    </row>
    <row r="669" spans="1:3">
      <c r="A669">
        <v>667</v>
      </c>
      <c r="B669">
        <v>496694.7302257729</v>
      </c>
      <c r="C669">
        <v>792727.9839222756</v>
      </c>
    </row>
    <row r="670" spans="1:3">
      <c r="A670">
        <v>668</v>
      </c>
      <c r="B670">
        <v>496692.816497815</v>
      </c>
      <c r="C670">
        <v>792728.1455637201</v>
      </c>
    </row>
    <row r="671" spans="1:3">
      <c r="A671">
        <v>669</v>
      </c>
      <c r="B671">
        <v>496685.1927710908</v>
      </c>
      <c r="C671">
        <v>792724.7707223207</v>
      </c>
    </row>
    <row r="672" spans="1:3">
      <c r="A672">
        <v>670</v>
      </c>
      <c r="B672">
        <v>496676.590165912</v>
      </c>
      <c r="C672">
        <v>792721.4999238502</v>
      </c>
    </row>
    <row r="673" spans="1:3">
      <c r="A673">
        <v>671</v>
      </c>
      <c r="B673">
        <v>496692.5800898182</v>
      </c>
      <c r="C673">
        <v>792728.0861310232</v>
      </c>
    </row>
    <row r="674" spans="1:3">
      <c r="A674">
        <v>672</v>
      </c>
      <c r="B674">
        <v>496696.4339229662</v>
      </c>
      <c r="C674">
        <v>792730.0694936741</v>
      </c>
    </row>
    <row r="675" spans="1:3">
      <c r="A675">
        <v>673</v>
      </c>
      <c r="B675">
        <v>496693.8700321583</v>
      </c>
      <c r="C675">
        <v>792728.6095332784</v>
      </c>
    </row>
    <row r="676" spans="1:3">
      <c r="A676">
        <v>674</v>
      </c>
      <c r="B676">
        <v>496709.4175672506</v>
      </c>
      <c r="C676">
        <v>792736.140419108</v>
      </c>
    </row>
    <row r="677" spans="1:3">
      <c r="A677">
        <v>675</v>
      </c>
      <c r="B677">
        <v>496683.5810508548</v>
      </c>
      <c r="C677">
        <v>792724.5522106797</v>
      </c>
    </row>
    <row r="678" spans="1:3">
      <c r="A678">
        <v>676</v>
      </c>
      <c r="B678">
        <v>496690.6067966962</v>
      </c>
      <c r="C678">
        <v>792728.069182274</v>
      </c>
    </row>
    <row r="679" spans="1:3">
      <c r="A679">
        <v>677</v>
      </c>
      <c r="B679">
        <v>496689.2226933101</v>
      </c>
      <c r="C679">
        <v>792727.544869171</v>
      </c>
    </row>
    <row r="680" spans="1:3">
      <c r="A680">
        <v>678</v>
      </c>
      <c r="B680">
        <v>496690.0702195699</v>
      </c>
      <c r="C680">
        <v>792727.4787643277</v>
      </c>
    </row>
    <row r="681" spans="1:3">
      <c r="A681">
        <v>679</v>
      </c>
      <c r="B681">
        <v>496708.6412559194</v>
      </c>
      <c r="C681">
        <v>792734.8561816764</v>
      </c>
    </row>
    <row r="682" spans="1:3">
      <c r="A682">
        <v>680</v>
      </c>
      <c r="B682">
        <v>496675.7267251309</v>
      </c>
      <c r="C682">
        <v>792721.5375785324</v>
      </c>
    </row>
    <row r="683" spans="1:3">
      <c r="A683">
        <v>681</v>
      </c>
      <c r="B683">
        <v>496663.6520147778</v>
      </c>
      <c r="C683">
        <v>792716.4208167633</v>
      </c>
    </row>
    <row r="684" spans="1:3">
      <c r="A684">
        <v>682</v>
      </c>
      <c r="B684">
        <v>496675.4391820084</v>
      </c>
      <c r="C684">
        <v>792722.2711732363</v>
      </c>
    </row>
    <row r="685" spans="1:3">
      <c r="A685">
        <v>683</v>
      </c>
      <c r="B685">
        <v>496660.778676397</v>
      </c>
      <c r="C685">
        <v>792716.3334108097</v>
      </c>
    </row>
    <row r="686" spans="1:3">
      <c r="A686">
        <v>684</v>
      </c>
      <c r="B686">
        <v>496678.5792596348</v>
      </c>
      <c r="C686">
        <v>792723.5641231128</v>
      </c>
    </row>
    <row r="687" spans="1:3">
      <c r="A687">
        <v>685</v>
      </c>
      <c r="B687">
        <v>496678.4303340264</v>
      </c>
      <c r="C687">
        <v>792723.5286599806</v>
      </c>
    </row>
    <row r="688" spans="1:3">
      <c r="A688">
        <v>686</v>
      </c>
      <c r="B688">
        <v>496669.0061711547</v>
      </c>
      <c r="C688">
        <v>792719.4787252111</v>
      </c>
    </row>
    <row r="689" spans="1:3">
      <c r="A689">
        <v>687</v>
      </c>
      <c r="B689">
        <v>496682.7128356485</v>
      </c>
      <c r="C689">
        <v>792725.4344112482</v>
      </c>
    </row>
    <row r="690" spans="1:3">
      <c r="A690">
        <v>688</v>
      </c>
      <c r="B690">
        <v>496686.8604563607</v>
      </c>
      <c r="C690">
        <v>792726.9185027629</v>
      </c>
    </row>
    <row r="691" spans="1:3">
      <c r="A691">
        <v>689</v>
      </c>
      <c r="B691">
        <v>496678.5845054737</v>
      </c>
      <c r="C691">
        <v>792723.4180667796</v>
      </c>
    </row>
    <row r="692" spans="1:3">
      <c r="A692">
        <v>690</v>
      </c>
      <c r="B692">
        <v>496702.1184440946</v>
      </c>
      <c r="C692">
        <v>792733.3828519076</v>
      </c>
    </row>
    <row r="693" spans="1:3">
      <c r="A693">
        <v>691</v>
      </c>
      <c r="B693">
        <v>496700.3974861038</v>
      </c>
      <c r="C693">
        <v>792732.7865717037</v>
      </c>
    </row>
    <row r="694" spans="1:3">
      <c r="A694">
        <v>692</v>
      </c>
      <c r="B694">
        <v>496723.8055121133</v>
      </c>
      <c r="C694">
        <v>792742.0457433537</v>
      </c>
    </row>
    <row r="695" spans="1:3">
      <c r="A695">
        <v>693</v>
      </c>
      <c r="B695">
        <v>496719.0471284135</v>
      </c>
      <c r="C695">
        <v>792740.1285570007</v>
      </c>
    </row>
    <row r="696" spans="1:3">
      <c r="A696">
        <v>694</v>
      </c>
      <c r="B696">
        <v>496718.6193652978</v>
      </c>
      <c r="C696">
        <v>792739.9642884948</v>
      </c>
    </row>
    <row r="697" spans="1:3">
      <c r="A697">
        <v>695</v>
      </c>
      <c r="B697">
        <v>496731.6571376086</v>
      </c>
      <c r="C697">
        <v>792745.1765354356</v>
      </c>
    </row>
    <row r="698" spans="1:3">
      <c r="A698">
        <v>696</v>
      </c>
      <c r="B698">
        <v>496718.3181466272</v>
      </c>
      <c r="C698">
        <v>792739.8412870958</v>
      </c>
    </row>
    <row r="699" spans="1:3">
      <c r="A699">
        <v>697</v>
      </c>
      <c r="B699">
        <v>496718.7635993446</v>
      </c>
      <c r="C699">
        <v>792739.6217388285</v>
      </c>
    </row>
    <row r="700" spans="1:3">
      <c r="A700">
        <v>698</v>
      </c>
      <c r="B700">
        <v>496719.6468241368</v>
      </c>
      <c r="C700">
        <v>792740.0749101382</v>
      </c>
    </row>
    <row r="701" spans="1:3">
      <c r="A701">
        <v>699</v>
      </c>
      <c r="B701">
        <v>496720.3171493849</v>
      </c>
      <c r="C701">
        <v>792740.5378286879</v>
      </c>
    </row>
    <row r="702" spans="1:3">
      <c r="A702">
        <v>700</v>
      </c>
      <c r="B702">
        <v>496712.0784713562</v>
      </c>
      <c r="C702">
        <v>792736.6253371256</v>
      </c>
    </row>
    <row r="703" spans="1:3">
      <c r="A703">
        <v>701</v>
      </c>
      <c r="B703">
        <v>496747.0538257917</v>
      </c>
      <c r="C703">
        <v>792751.9853445333</v>
      </c>
    </row>
    <row r="704" spans="1:3">
      <c r="A704">
        <v>702</v>
      </c>
      <c r="B704">
        <v>496751.5012411634</v>
      </c>
      <c r="C704">
        <v>792754.1732693238</v>
      </c>
    </row>
    <row r="705" spans="1:3">
      <c r="A705">
        <v>703</v>
      </c>
      <c r="B705">
        <v>496740.5490161411</v>
      </c>
      <c r="C705">
        <v>792749.3356344707</v>
      </c>
    </row>
    <row r="706" spans="1:3">
      <c r="A706">
        <v>704</v>
      </c>
      <c r="B706">
        <v>496739.472052436</v>
      </c>
      <c r="C706">
        <v>792748.5777851987</v>
      </c>
    </row>
    <row r="707" spans="1:3">
      <c r="A707">
        <v>705</v>
      </c>
      <c r="B707">
        <v>496746.6678875565</v>
      </c>
      <c r="C707">
        <v>792751.2057283584</v>
      </c>
    </row>
    <row r="708" spans="1:3">
      <c r="A708">
        <v>706</v>
      </c>
      <c r="B708">
        <v>496738.1866202054</v>
      </c>
      <c r="C708">
        <v>792748.455817746</v>
      </c>
    </row>
    <row r="709" spans="1:3">
      <c r="A709">
        <v>707</v>
      </c>
      <c r="B709">
        <v>496772.3803146837</v>
      </c>
      <c r="C709">
        <v>792762.0336918953</v>
      </c>
    </row>
    <row r="710" spans="1:3">
      <c r="A710">
        <v>708</v>
      </c>
      <c r="B710">
        <v>496754.851589399</v>
      </c>
      <c r="C710">
        <v>792755.0911530291</v>
      </c>
    </row>
    <row r="711" spans="1:3">
      <c r="A711">
        <v>709</v>
      </c>
      <c r="B711">
        <v>496731.1598390002</v>
      </c>
      <c r="C711">
        <v>792744.5721590503</v>
      </c>
    </row>
    <row r="712" spans="1:3">
      <c r="A712">
        <v>710</v>
      </c>
      <c r="B712">
        <v>496719.1938921345</v>
      </c>
      <c r="C712">
        <v>792740.0047813046</v>
      </c>
    </row>
    <row r="713" spans="1:3">
      <c r="A713">
        <v>711</v>
      </c>
      <c r="B713">
        <v>496744.6809095888</v>
      </c>
      <c r="C713">
        <v>792750.6722605474</v>
      </c>
    </row>
    <row r="714" spans="1:3">
      <c r="A714">
        <v>712</v>
      </c>
      <c r="B714">
        <v>496741.9085078659</v>
      </c>
      <c r="C714">
        <v>792749.1159284415</v>
      </c>
    </row>
    <row r="715" spans="1:3">
      <c r="A715">
        <v>713</v>
      </c>
      <c r="B715">
        <v>496739.0039964347</v>
      </c>
      <c r="C715">
        <v>792747.6232967773</v>
      </c>
    </row>
    <row r="716" spans="1:3">
      <c r="A716">
        <v>714</v>
      </c>
      <c r="B716">
        <v>496728.5359256535</v>
      </c>
      <c r="C716">
        <v>792743.7912945121</v>
      </c>
    </row>
    <row r="717" spans="1:3">
      <c r="A717">
        <v>715</v>
      </c>
      <c r="B717">
        <v>496733.4649509995</v>
      </c>
      <c r="C717">
        <v>792745.1943796008</v>
      </c>
    </row>
    <row r="718" spans="1:3">
      <c r="A718">
        <v>716</v>
      </c>
      <c r="B718">
        <v>496736.6765753782</v>
      </c>
      <c r="C718">
        <v>792747.1023551446</v>
      </c>
    </row>
    <row r="719" spans="1:3">
      <c r="A719">
        <v>717</v>
      </c>
      <c r="B719">
        <v>496726.1653569856</v>
      </c>
      <c r="C719">
        <v>792742.9552312179</v>
      </c>
    </row>
    <row r="720" spans="1:3">
      <c r="A720">
        <v>718</v>
      </c>
      <c r="B720">
        <v>496732.6799264745</v>
      </c>
      <c r="C720">
        <v>792745.4537538115</v>
      </c>
    </row>
    <row r="721" spans="1:3">
      <c r="A721">
        <v>719</v>
      </c>
      <c r="B721">
        <v>496756.0081317711</v>
      </c>
      <c r="C721">
        <v>792755.5775472332</v>
      </c>
    </row>
    <row r="722" spans="1:3">
      <c r="A722">
        <v>720</v>
      </c>
      <c r="B722">
        <v>496748.3608806072</v>
      </c>
      <c r="C722">
        <v>792751.975168128</v>
      </c>
    </row>
    <row r="723" spans="1:3">
      <c r="A723">
        <v>721</v>
      </c>
      <c r="B723">
        <v>496732.8648762586</v>
      </c>
      <c r="C723">
        <v>792745.5026386596</v>
      </c>
    </row>
    <row r="724" spans="1:3">
      <c r="A724">
        <v>722</v>
      </c>
      <c r="B724">
        <v>496745.4093398342</v>
      </c>
      <c r="C724">
        <v>792750.6474439494</v>
      </c>
    </row>
    <row r="725" spans="1:3">
      <c r="A725">
        <v>723</v>
      </c>
      <c r="B725">
        <v>496727.5888333644</v>
      </c>
      <c r="C725">
        <v>792743.6870700557</v>
      </c>
    </row>
    <row r="726" spans="1:3">
      <c r="A726">
        <v>724</v>
      </c>
      <c r="B726">
        <v>496738.8511687474</v>
      </c>
      <c r="C726">
        <v>792747.9789769761</v>
      </c>
    </row>
    <row r="727" spans="1:3">
      <c r="A727">
        <v>725</v>
      </c>
      <c r="B727">
        <v>496729.5215383962</v>
      </c>
      <c r="C727">
        <v>792744.2936836772</v>
      </c>
    </row>
    <row r="728" spans="1:3">
      <c r="A728">
        <v>726</v>
      </c>
      <c r="B728">
        <v>496732.7425137507</v>
      </c>
      <c r="C728">
        <v>792745.5336574488</v>
      </c>
    </row>
    <row r="729" spans="1:3">
      <c r="A729">
        <v>727</v>
      </c>
      <c r="B729">
        <v>496727.8169835284</v>
      </c>
      <c r="C729">
        <v>792743.5991655648</v>
      </c>
    </row>
    <row r="730" spans="1:3">
      <c r="A730">
        <v>728</v>
      </c>
      <c r="B730">
        <v>496741.6981076706</v>
      </c>
      <c r="C730">
        <v>792749.4511042532</v>
      </c>
    </row>
    <row r="731" spans="1:3">
      <c r="A731">
        <v>729</v>
      </c>
      <c r="B731">
        <v>496728.9204638069</v>
      </c>
      <c r="C731">
        <v>792743.5671018005</v>
      </c>
    </row>
    <row r="732" spans="1:3">
      <c r="A732">
        <v>730</v>
      </c>
      <c r="B732">
        <v>496727.5236311741</v>
      </c>
      <c r="C732">
        <v>792742.829802108</v>
      </c>
    </row>
    <row r="733" spans="1:3">
      <c r="A733">
        <v>731</v>
      </c>
      <c r="B733">
        <v>496715.7813541324</v>
      </c>
      <c r="C733">
        <v>792737.6689453636</v>
      </c>
    </row>
    <row r="734" spans="1:3">
      <c r="A734">
        <v>732</v>
      </c>
      <c r="B734">
        <v>496729.3315618109</v>
      </c>
      <c r="C734">
        <v>792743.4148818711</v>
      </c>
    </row>
    <row r="735" spans="1:3">
      <c r="A735">
        <v>733</v>
      </c>
      <c r="B735">
        <v>496724.4795961147</v>
      </c>
      <c r="C735">
        <v>792742.0047478498</v>
      </c>
    </row>
    <row r="736" spans="1:3">
      <c r="A736">
        <v>734</v>
      </c>
      <c r="B736">
        <v>496722.144816043</v>
      </c>
      <c r="C736">
        <v>792740.2978775945</v>
      </c>
    </row>
    <row r="737" spans="1:3">
      <c r="A737">
        <v>735</v>
      </c>
      <c r="B737">
        <v>496726.8823348042</v>
      </c>
      <c r="C737">
        <v>792743.6792940865</v>
      </c>
    </row>
    <row r="738" spans="1:3">
      <c r="A738">
        <v>736</v>
      </c>
      <c r="B738">
        <v>496727.6457819281</v>
      </c>
      <c r="C738">
        <v>792743.1554629793</v>
      </c>
    </row>
    <row r="739" spans="1:3">
      <c r="A739">
        <v>737</v>
      </c>
      <c r="B739">
        <v>496747.9969872056</v>
      </c>
      <c r="C739">
        <v>792751.5704419897</v>
      </c>
    </row>
    <row r="740" spans="1:3">
      <c r="A740">
        <v>738</v>
      </c>
      <c r="B740">
        <v>496741.0252571161</v>
      </c>
      <c r="C740">
        <v>792748.5393731637</v>
      </c>
    </row>
    <row r="741" spans="1:3">
      <c r="A741">
        <v>739</v>
      </c>
      <c r="B741">
        <v>496743.9825420479</v>
      </c>
      <c r="C741">
        <v>792749.3484369294</v>
      </c>
    </row>
    <row r="742" spans="1:3">
      <c r="A742">
        <v>740</v>
      </c>
      <c r="B742">
        <v>496748.8171943382</v>
      </c>
      <c r="C742">
        <v>792752.1627835095</v>
      </c>
    </row>
    <row r="743" spans="1:3">
      <c r="A743">
        <v>741</v>
      </c>
      <c r="B743">
        <v>496736.2542601842</v>
      </c>
      <c r="C743">
        <v>792746.4279563522</v>
      </c>
    </row>
    <row r="744" spans="1:3">
      <c r="A744">
        <v>742</v>
      </c>
      <c r="B744">
        <v>496749.2508247414</v>
      </c>
      <c r="C744">
        <v>792752.0554613699</v>
      </c>
    </row>
    <row r="745" spans="1:3">
      <c r="A745">
        <v>743</v>
      </c>
      <c r="B745">
        <v>496742.3605177808</v>
      </c>
      <c r="C745">
        <v>792749.2540984394</v>
      </c>
    </row>
    <row r="746" spans="1:3">
      <c r="A746">
        <v>744</v>
      </c>
      <c r="B746">
        <v>496754.8482755289</v>
      </c>
      <c r="C746">
        <v>792754.3241938694</v>
      </c>
    </row>
    <row r="747" spans="1:3">
      <c r="A747">
        <v>745</v>
      </c>
      <c r="B747">
        <v>496740.2258850401</v>
      </c>
      <c r="C747">
        <v>792748.2687482404</v>
      </c>
    </row>
    <row r="748" spans="1:3">
      <c r="A748">
        <v>746</v>
      </c>
      <c r="B748">
        <v>496746.713392778</v>
      </c>
      <c r="C748">
        <v>792750.937764863</v>
      </c>
    </row>
    <row r="749" spans="1:3">
      <c r="A749">
        <v>747</v>
      </c>
      <c r="B749">
        <v>496747.9283366824</v>
      </c>
      <c r="C749">
        <v>792751.5559256504</v>
      </c>
    </row>
    <row r="750" spans="1:3">
      <c r="A750">
        <v>748</v>
      </c>
      <c r="B750">
        <v>496743.3753638341</v>
      </c>
      <c r="C750">
        <v>792749.7443561553</v>
      </c>
    </row>
    <row r="751" spans="1:3">
      <c r="A751">
        <v>749</v>
      </c>
      <c r="B751">
        <v>496747.1538107747</v>
      </c>
      <c r="C751">
        <v>792751.1508038349</v>
      </c>
    </row>
    <row r="752" spans="1:3">
      <c r="A752">
        <v>750</v>
      </c>
      <c r="B752">
        <v>496738.9080986366</v>
      </c>
      <c r="C752">
        <v>792747.8394330525</v>
      </c>
    </row>
    <row r="753" spans="1:3">
      <c r="A753">
        <v>751</v>
      </c>
      <c r="B753">
        <v>496736.157049529</v>
      </c>
      <c r="C753">
        <v>792746.7414182684</v>
      </c>
    </row>
    <row r="754" spans="1:3">
      <c r="A754">
        <v>752</v>
      </c>
      <c r="B754">
        <v>496740.6388806168</v>
      </c>
      <c r="C754">
        <v>792748.616793142</v>
      </c>
    </row>
    <row r="755" spans="1:3">
      <c r="A755">
        <v>753</v>
      </c>
      <c r="B755">
        <v>496730.203891653</v>
      </c>
      <c r="C755">
        <v>792744.2096848692</v>
      </c>
    </row>
    <row r="756" spans="1:3">
      <c r="A756">
        <v>754</v>
      </c>
      <c r="B756">
        <v>496745.0733782296</v>
      </c>
      <c r="C756">
        <v>792750.1865839906</v>
      </c>
    </row>
    <row r="757" spans="1:3">
      <c r="A757">
        <v>755</v>
      </c>
      <c r="B757">
        <v>496730.8796796</v>
      </c>
      <c r="C757">
        <v>792744.5957956827</v>
      </c>
    </row>
    <row r="758" spans="1:3">
      <c r="A758">
        <v>756</v>
      </c>
      <c r="B758">
        <v>496725.9979137583</v>
      </c>
      <c r="C758">
        <v>792742.5713967403</v>
      </c>
    </row>
    <row r="759" spans="1:3">
      <c r="A759">
        <v>757</v>
      </c>
      <c r="B759">
        <v>496730.9052920602</v>
      </c>
      <c r="C759">
        <v>792744.6254640945</v>
      </c>
    </row>
    <row r="760" spans="1:3">
      <c r="A760">
        <v>758</v>
      </c>
      <c r="B760">
        <v>496716.6691989365</v>
      </c>
      <c r="C760">
        <v>792738.7532581972</v>
      </c>
    </row>
    <row r="761" spans="1:3">
      <c r="A761">
        <v>759</v>
      </c>
      <c r="B761">
        <v>496729.1388513358</v>
      </c>
      <c r="C761">
        <v>792743.8513736002</v>
      </c>
    </row>
    <row r="762" spans="1:3">
      <c r="A762">
        <v>760</v>
      </c>
      <c r="B762">
        <v>496736.4346613091</v>
      </c>
      <c r="C762">
        <v>792746.7818459808</v>
      </c>
    </row>
    <row r="763" spans="1:3">
      <c r="A763">
        <v>761</v>
      </c>
      <c r="B763">
        <v>496727.6855566682</v>
      </c>
      <c r="C763">
        <v>792743.177147358</v>
      </c>
    </row>
    <row r="764" spans="1:3">
      <c r="A764">
        <v>762</v>
      </c>
      <c r="B764">
        <v>496732.8056673338</v>
      </c>
      <c r="C764">
        <v>792745.9789506524</v>
      </c>
    </row>
    <row r="765" spans="1:3">
      <c r="A765">
        <v>763</v>
      </c>
      <c r="B765">
        <v>496734.8590257268</v>
      </c>
      <c r="C765">
        <v>792746.9352331081</v>
      </c>
    </row>
    <row r="766" spans="1:3">
      <c r="A766">
        <v>764</v>
      </c>
      <c r="B766">
        <v>496729.8885208715</v>
      </c>
      <c r="C766">
        <v>792744.9563773824</v>
      </c>
    </row>
    <row r="767" spans="1:3">
      <c r="A767">
        <v>765</v>
      </c>
      <c r="B767">
        <v>496725.0876671713</v>
      </c>
      <c r="C767">
        <v>792742.9625749831</v>
      </c>
    </row>
    <row r="768" spans="1:3">
      <c r="A768">
        <v>766</v>
      </c>
      <c r="B768">
        <v>496731.6028047194</v>
      </c>
      <c r="C768">
        <v>792745.5149263677</v>
      </c>
    </row>
    <row r="769" spans="1:3">
      <c r="A769">
        <v>767</v>
      </c>
      <c r="B769">
        <v>496733.9191288268</v>
      </c>
      <c r="C769">
        <v>792746.6053446917</v>
      </c>
    </row>
    <row r="770" spans="1:3">
      <c r="A770">
        <v>768</v>
      </c>
      <c r="B770">
        <v>496727.7020062306</v>
      </c>
      <c r="C770">
        <v>792743.8168199779</v>
      </c>
    </row>
    <row r="771" spans="1:3">
      <c r="A771">
        <v>769</v>
      </c>
      <c r="B771">
        <v>496731.1356286996</v>
      </c>
      <c r="C771">
        <v>792745.16126692</v>
      </c>
    </row>
    <row r="772" spans="1:3">
      <c r="A772">
        <v>770</v>
      </c>
      <c r="B772">
        <v>496738.2109019271</v>
      </c>
      <c r="C772">
        <v>792748.1337817074</v>
      </c>
    </row>
    <row r="773" spans="1:3">
      <c r="A773">
        <v>771</v>
      </c>
      <c r="B773">
        <v>496730.2643708824</v>
      </c>
      <c r="C773">
        <v>792744.5991447931</v>
      </c>
    </row>
    <row r="774" spans="1:3">
      <c r="A774">
        <v>772</v>
      </c>
      <c r="B774">
        <v>496745.2428656233</v>
      </c>
      <c r="C774">
        <v>792751.1132522948</v>
      </c>
    </row>
    <row r="775" spans="1:3">
      <c r="A775">
        <v>773</v>
      </c>
      <c r="B775">
        <v>496734.7800914447</v>
      </c>
      <c r="C775">
        <v>792746.8168948997</v>
      </c>
    </row>
    <row r="776" spans="1:3">
      <c r="A776">
        <v>774</v>
      </c>
      <c r="B776">
        <v>496716.3022926499</v>
      </c>
      <c r="C776">
        <v>792739.1362677281</v>
      </c>
    </row>
    <row r="777" spans="1:3">
      <c r="A777">
        <v>775</v>
      </c>
      <c r="B777">
        <v>496716.8087988469</v>
      </c>
      <c r="C777">
        <v>792739.4622668191</v>
      </c>
    </row>
    <row r="778" spans="1:3">
      <c r="A778">
        <v>776</v>
      </c>
      <c r="B778">
        <v>496710.5598610357</v>
      </c>
      <c r="C778">
        <v>792736.4638398145</v>
      </c>
    </row>
    <row r="779" spans="1:3">
      <c r="A779">
        <v>777</v>
      </c>
      <c r="B779">
        <v>496716.0112026815</v>
      </c>
      <c r="C779">
        <v>792738.979572558</v>
      </c>
    </row>
    <row r="780" spans="1:3">
      <c r="A780">
        <v>778</v>
      </c>
      <c r="B780">
        <v>496710.0307870042</v>
      </c>
      <c r="C780">
        <v>792736.7944786844</v>
      </c>
    </row>
    <row r="781" spans="1:3">
      <c r="A781">
        <v>779</v>
      </c>
      <c r="B781">
        <v>496716.1122819116</v>
      </c>
      <c r="C781">
        <v>792739.0504134867</v>
      </c>
    </row>
    <row r="782" spans="1:3">
      <c r="A782">
        <v>780</v>
      </c>
      <c r="B782">
        <v>496717.6904996807</v>
      </c>
      <c r="C782">
        <v>792740.0051852111</v>
      </c>
    </row>
    <row r="783" spans="1:3">
      <c r="A783">
        <v>781</v>
      </c>
      <c r="B783">
        <v>496713.3231895298</v>
      </c>
      <c r="C783">
        <v>792737.9689863091</v>
      </c>
    </row>
    <row r="784" spans="1:3">
      <c r="A784">
        <v>782</v>
      </c>
      <c r="B784">
        <v>496723.6131383582</v>
      </c>
      <c r="C784">
        <v>792742.1625162857</v>
      </c>
    </row>
    <row r="785" spans="1:3">
      <c r="A785">
        <v>783</v>
      </c>
      <c r="B785">
        <v>496724.4085755565</v>
      </c>
      <c r="C785">
        <v>792742.4027794373</v>
      </c>
    </row>
    <row r="786" spans="1:3">
      <c r="A786">
        <v>784</v>
      </c>
      <c r="B786">
        <v>496713.9177086414</v>
      </c>
      <c r="C786">
        <v>792737.9931024581</v>
      </c>
    </row>
    <row r="787" spans="1:3">
      <c r="A787">
        <v>785</v>
      </c>
      <c r="B787">
        <v>496717.1121206172</v>
      </c>
      <c r="C787">
        <v>792739.3044480622</v>
      </c>
    </row>
    <row r="788" spans="1:3">
      <c r="A788">
        <v>786</v>
      </c>
      <c r="B788">
        <v>496717.6821318659</v>
      </c>
      <c r="C788">
        <v>792739.4384259176</v>
      </c>
    </row>
    <row r="789" spans="1:3">
      <c r="A789">
        <v>787</v>
      </c>
      <c r="B789">
        <v>496714.0333631343</v>
      </c>
      <c r="C789">
        <v>792737.9577801188</v>
      </c>
    </row>
    <row r="790" spans="1:3">
      <c r="A790">
        <v>788</v>
      </c>
      <c r="B790">
        <v>496707.3423499167</v>
      </c>
      <c r="C790">
        <v>792735.016324738</v>
      </c>
    </row>
    <row r="791" spans="1:3">
      <c r="A791">
        <v>789</v>
      </c>
      <c r="B791">
        <v>496715.8148811779</v>
      </c>
      <c r="C791">
        <v>792738.5941475037</v>
      </c>
    </row>
    <row r="792" spans="1:3">
      <c r="A792">
        <v>790</v>
      </c>
      <c r="B792">
        <v>496713.8134057182</v>
      </c>
      <c r="C792">
        <v>792737.7187346008</v>
      </c>
    </row>
    <row r="793" spans="1:3">
      <c r="A793">
        <v>791</v>
      </c>
      <c r="B793">
        <v>496712.2844436037</v>
      </c>
      <c r="C793">
        <v>792737.2244395993</v>
      </c>
    </row>
    <row r="794" spans="1:3">
      <c r="A794">
        <v>792</v>
      </c>
      <c r="B794">
        <v>496721.50962156</v>
      </c>
      <c r="C794">
        <v>792740.9465975716</v>
      </c>
    </row>
    <row r="795" spans="1:3">
      <c r="A795">
        <v>793</v>
      </c>
      <c r="B795">
        <v>496715.9038362784</v>
      </c>
      <c r="C795">
        <v>792738.3926847238</v>
      </c>
    </row>
    <row r="796" spans="1:3">
      <c r="A796">
        <v>794</v>
      </c>
      <c r="B796">
        <v>496722.198529453</v>
      </c>
      <c r="C796">
        <v>792741.2377289118</v>
      </c>
    </row>
    <row r="797" spans="1:3">
      <c r="A797">
        <v>795</v>
      </c>
      <c r="B797">
        <v>496722.0301874763</v>
      </c>
      <c r="C797">
        <v>792741.1753714798</v>
      </c>
    </row>
    <row r="798" spans="1:3">
      <c r="A798">
        <v>796</v>
      </c>
      <c r="B798">
        <v>496719.4497860426</v>
      </c>
      <c r="C798">
        <v>792739.9488456488</v>
      </c>
    </row>
    <row r="799" spans="1:3">
      <c r="A799">
        <v>797</v>
      </c>
      <c r="B799">
        <v>496722.3774432609</v>
      </c>
      <c r="C799">
        <v>792741.2406327998</v>
      </c>
    </row>
    <row r="800" spans="1:3">
      <c r="A800">
        <v>798</v>
      </c>
      <c r="B800">
        <v>496721.6985052738</v>
      </c>
      <c r="C800">
        <v>792741.0581038445</v>
      </c>
    </row>
    <row r="801" spans="1:3">
      <c r="A801">
        <v>799</v>
      </c>
      <c r="B801">
        <v>496723.7156165154</v>
      </c>
      <c r="C801">
        <v>792741.9057872733</v>
      </c>
    </row>
    <row r="802" spans="1:3">
      <c r="A802">
        <v>800</v>
      </c>
      <c r="B802">
        <v>496734.5869840111</v>
      </c>
      <c r="C802">
        <v>792746.4617723636</v>
      </c>
    </row>
    <row r="803" spans="1:3">
      <c r="A803">
        <v>801</v>
      </c>
      <c r="B803">
        <v>496726.5080906085</v>
      </c>
      <c r="C803">
        <v>792743.2491644659</v>
      </c>
    </row>
    <row r="804" spans="1:3">
      <c r="A804">
        <v>802</v>
      </c>
      <c r="B804">
        <v>496721.159612228</v>
      </c>
      <c r="C804">
        <v>792740.6016467678</v>
      </c>
    </row>
    <row r="805" spans="1:3">
      <c r="A805">
        <v>803</v>
      </c>
      <c r="B805">
        <v>496724.582319075</v>
      </c>
      <c r="C805">
        <v>792742.3300774131</v>
      </c>
    </row>
    <row r="806" spans="1:3">
      <c r="A806">
        <v>804</v>
      </c>
      <c r="B806">
        <v>496727.8528288575</v>
      </c>
      <c r="C806">
        <v>792743.7472734593</v>
      </c>
    </row>
    <row r="807" spans="1:3">
      <c r="A807">
        <v>805</v>
      </c>
      <c r="B807">
        <v>496718.9337972843</v>
      </c>
      <c r="C807">
        <v>792739.7160117871</v>
      </c>
    </row>
    <row r="808" spans="1:3">
      <c r="A808">
        <v>806</v>
      </c>
      <c r="B808">
        <v>496725.7271351949</v>
      </c>
      <c r="C808">
        <v>792742.74397022</v>
      </c>
    </row>
    <row r="809" spans="1:3">
      <c r="A809">
        <v>807</v>
      </c>
      <c r="B809">
        <v>496725.1718572899</v>
      </c>
      <c r="C809">
        <v>792742.6070112414</v>
      </c>
    </row>
    <row r="810" spans="1:3">
      <c r="A810">
        <v>808</v>
      </c>
      <c r="B810">
        <v>496725.4257289574</v>
      </c>
      <c r="C810">
        <v>792742.749057443</v>
      </c>
    </row>
    <row r="811" spans="1:3">
      <c r="A811">
        <v>809</v>
      </c>
      <c r="B811">
        <v>496729.1704996747</v>
      </c>
      <c r="C811">
        <v>792744.0917292942</v>
      </c>
    </row>
    <row r="812" spans="1:3">
      <c r="A812">
        <v>810</v>
      </c>
      <c r="B812">
        <v>496722.2983557562</v>
      </c>
      <c r="C812">
        <v>792741.3205411733</v>
      </c>
    </row>
    <row r="813" spans="1:3">
      <c r="A813">
        <v>811</v>
      </c>
      <c r="B813">
        <v>496724.3554604137</v>
      </c>
      <c r="C813">
        <v>792742.1803091954</v>
      </c>
    </row>
    <row r="814" spans="1:3">
      <c r="A814">
        <v>812</v>
      </c>
      <c r="B814">
        <v>496723.883820427</v>
      </c>
      <c r="C814">
        <v>792742.0465157196</v>
      </c>
    </row>
    <row r="815" spans="1:3">
      <c r="A815">
        <v>813</v>
      </c>
      <c r="B815">
        <v>496728.260848036</v>
      </c>
      <c r="C815">
        <v>792743.8151443868</v>
      </c>
    </row>
    <row r="816" spans="1:3">
      <c r="A816">
        <v>814</v>
      </c>
      <c r="B816">
        <v>496724.4770420062</v>
      </c>
      <c r="C816">
        <v>792742.3198215851</v>
      </c>
    </row>
    <row r="817" spans="1:3">
      <c r="A817">
        <v>815</v>
      </c>
      <c r="B817">
        <v>496721.2466364458</v>
      </c>
      <c r="C817">
        <v>792741.092377829</v>
      </c>
    </row>
    <row r="818" spans="1:3">
      <c r="A818">
        <v>816</v>
      </c>
      <c r="B818">
        <v>496726.5996057682</v>
      </c>
      <c r="C818">
        <v>792743.1489272527</v>
      </c>
    </row>
    <row r="819" spans="1:3">
      <c r="A819">
        <v>817</v>
      </c>
      <c r="B819">
        <v>496728.1872341451</v>
      </c>
      <c r="C819">
        <v>792743.8501141662</v>
      </c>
    </row>
    <row r="820" spans="1:3">
      <c r="A820">
        <v>818</v>
      </c>
      <c r="B820">
        <v>496728.1596618645</v>
      </c>
      <c r="C820">
        <v>792743.798473266</v>
      </c>
    </row>
    <row r="821" spans="1:3">
      <c r="A821">
        <v>819</v>
      </c>
      <c r="B821">
        <v>496727.8740364208</v>
      </c>
      <c r="C821">
        <v>792743.744606732</v>
      </c>
    </row>
    <row r="822" spans="1:3">
      <c r="A822">
        <v>820</v>
      </c>
      <c r="B822">
        <v>496725.8523621779</v>
      </c>
      <c r="C822">
        <v>792742.8710560432</v>
      </c>
    </row>
    <row r="823" spans="1:3">
      <c r="A823">
        <v>821</v>
      </c>
      <c r="B823">
        <v>496727.7787184126</v>
      </c>
      <c r="C823">
        <v>792743.6418236756</v>
      </c>
    </row>
    <row r="824" spans="1:3">
      <c r="A824">
        <v>822</v>
      </c>
      <c r="B824">
        <v>496729.3441295991</v>
      </c>
      <c r="C824">
        <v>792744.3047411715</v>
      </c>
    </row>
    <row r="825" spans="1:3">
      <c r="A825">
        <v>823</v>
      </c>
      <c r="B825">
        <v>496731.2022218778</v>
      </c>
      <c r="C825">
        <v>792744.9558811674</v>
      </c>
    </row>
    <row r="826" spans="1:3">
      <c r="A826">
        <v>824</v>
      </c>
      <c r="B826">
        <v>496729.8744623485</v>
      </c>
      <c r="C826">
        <v>792744.3444010428</v>
      </c>
    </row>
    <row r="827" spans="1:3">
      <c r="A827">
        <v>825</v>
      </c>
      <c r="B827">
        <v>496734.9877279087</v>
      </c>
      <c r="C827">
        <v>792746.4698356433</v>
      </c>
    </row>
    <row r="828" spans="1:3">
      <c r="A828">
        <v>826</v>
      </c>
      <c r="B828">
        <v>496731.5947324582</v>
      </c>
      <c r="C828">
        <v>792745.1154088323</v>
      </c>
    </row>
    <row r="829" spans="1:3">
      <c r="A829">
        <v>827</v>
      </c>
      <c r="B829">
        <v>496732.4240080324</v>
      </c>
      <c r="C829">
        <v>792745.4412414378</v>
      </c>
    </row>
    <row r="830" spans="1:3">
      <c r="A830">
        <v>828</v>
      </c>
      <c r="B830">
        <v>496734.4552278351</v>
      </c>
      <c r="C830">
        <v>792746.3057846732</v>
      </c>
    </row>
    <row r="831" spans="1:3">
      <c r="A831">
        <v>829</v>
      </c>
      <c r="B831">
        <v>496733.5743779027</v>
      </c>
      <c r="C831">
        <v>792746.0324704946</v>
      </c>
    </row>
    <row r="832" spans="1:3">
      <c r="A832">
        <v>830</v>
      </c>
      <c r="B832">
        <v>496735.7186124931</v>
      </c>
      <c r="C832">
        <v>792746.7182743702</v>
      </c>
    </row>
    <row r="833" spans="1:3">
      <c r="A833">
        <v>831</v>
      </c>
      <c r="B833">
        <v>496730.0047922495</v>
      </c>
      <c r="C833">
        <v>792744.3338305291</v>
      </c>
    </row>
    <row r="834" spans="1:3">
      <c r="A834">
        <v>832</v>
      </c>
      <c r="B834">
        <v>496734.9664873331</v>
      </c>
      <c r="C834">
        <v>792746.5527874102</v>
      </c>
    </row>
    <row r="835" spans="1:3">
      <c r="A835">
        <v>833</v>
      </c>
      <c r="B835">
        <v>496741.7442750425</v>
      </c>
      <c r="C835">
        <v>792749.5331679028</v>
      </c>
    </row>
    <row r="836" spans="1:3">
      <c r="A836">
        <v>834</v>
      </c>
      <c r="B836">
        <v>496734.8683286122</v>
      </c>
      <c r="C836">
        <v>792746.5172956769</v>
      </c>
    </row>
    <row r="837" spans="1:3">
      <c r="A837">
        <v>835</v>
      </c>
      <c r="B837">
        <v>496736.8923708443</v>
      </c>
      <c r="C837">
        <v>792747.2869945088</v>
      </c>
    </row>
    <row r="838" spans="1:3">
      <c r="A838">
        <v>836</v>
      </c>
      <c r="B838">
        <v>496738.2419572582</v>
      </c>
      <c r="C838">
        <v>792747.9338470508</v>
      </c>
    </row>
    <row r="839" spans="1:3">
      <c r="A839">
        <v>837</v>
      </c>
      <c r="B839">
        <v>496736.6444975079</v>
      </c>
      <c r="C839">
        <v>792747.1450408548</v>
      </c>
    </row>
    <row r="840" spans="1:3">
      <c r="A840">
        <v>838</v>
      </c>
      <c r="B840">
        <v>496735.8615614689</v>
      </c>
      <c r="C840">
        <v>792746.8920463412</v>
      </c>
    </row>
    <row r="841" spans="1:3">
      <c r="A841">
        <v>839</v>
      </c>
      <c r="B841">
        <v>496742.9694072504</v>
      </c>
      <c r="C841">
        <v>792749.7232614115</v>
      </c>
    </row>
    <row r="842" spans="1:3">
      <c r="A842">
        <v>840</v>
      </c>
      <c r="B842">
        <v>496737.1334971989</v>
      </c>
      <c r="C842">
        <v>792747.3564461102</v>
      </c>
    </row>
    <row r="843" spans="1:3">
      <c r="A843">
        <v>841</v>
      </c>
      <c r="B843">
        <v>496735.4796851889</v>
      </c>
      <c r="C843">
        <v>792746.8411954007</v>
      </c>
    </row>
    <row r="844" spans="1:3">
      <c r="A844">
        <v>842</v>
      </c>
      <c r="B844">
        <v>496737.1214170087</v>
      </c>
      <c r="C844">
        <v>792747.3602101508</v>
      </c>
    </row>
    <row r="845" spans="1:3">
      <c r="A845">
        <v>843</v>
      </c>
      <c r="B845">
        <v>496729.070799827</v>
      </c>
      <c r="C845">
        <v>792743.965968905</v>
      </c>
    </row>
    <row r="846" spans="1:3">
      <c r="A846">
        <v>844</v>
      </c>
      <c r="B846">
        <v>496735.6248505772</v>
      </c>
      <c r="C846">
        <v>792746.9068252579</v>
      </c>
    </row>
    <row r="847" spans="1:3">
      <c r="A847">
        <v>845</v>
      </c>
      <c r="B847">
        <v>496739.4887965104</v>
      </c>
      <c r="C847">
        <v>792748.5394404365</v>
      </c>
    </row>
    <row r="848" spans="1:3">
      <c r="A848">
        <v>846</v>
      </c>
      <c r="B848">
        <v>496736.5162994353</v>
      </c>
      <c r="C848">
        <v>792747.2408284658</v>
      </c>
    </row>
    <row r="849" spans="1:3">
      <c r="A849">
        <v>847</v>
      </c>
      <c r="B849">
        <v>496741.6333408254</v>
      </c>
      <c r="C849">
        <v>792749.3873048773</v>
      </c>
    </row>
    <row r="850" spans="1:3">
      <c r="A850">
        <v>848</v>
      </c>
      <c r="B850">
        <v>496735.3882616806</v>
      </c>
      <c r="C850">
        <v>792746.7955914987</v>
      </c>
    </row>
    <row r="851" spans="1:3">
      <c r="A851">
        <v>849</v>
      </c>
      <c r="B851">
        <v>496732.1730068026</v>
      </c>
      <c r="C851">
        <v>792745.4633926902</v>
      </c>
    </row>
    <row r="852" spans="1:3">
      <c r="A852">
        <v>850</v>
      </c>
      <c r="B852">
        <v>496731.234034621</v>
      </c>
      <c r="C852">
        <v>792745.1061713954</v>
      </c>
    </row>
    <row r="853" spans="1:3">
      <c r="A853">
        <v>851</v>
      </c>
      <c r="B853">
        <v>496728.2596046404</v>
      </c>
      <c r="C853">
        <v>792743.7859338399</v>
      </c>
    </row>
    <row r="854" spans="1:3">
      <c r="A854">
        <v>852</v>
      </c>
      <c r="B854">
        <v>496729.5233726619</v>
      </c>
      <c r="C854">
        <v>792744.3334299377</v>
      </c>
    </row>
    <row r="855" spans="1:3">
      <c r="A855">
        <v>853</v>
      </c>
      <c r="B855">
        <v>496727.7756653934</v>
      </c>
      <c r="C855">
        <v>792743.6166302047</v>
      </c>
    </row>
    <row r="856" spans="1:3">
      <c r="A856">
        <v>854</v>
      </c>
      <c r="B856">
        <v>496728.0681272932</v>
      </c>
      <c r="C856">
        <v>792743.7514501404</v>
      </c>
    </row>
    <row r="857" spans="1:3">
      <c r="A857">
        <v>855</v>
      </c>
      <c r="B857">
        <v>496732.3505135028</v>
      </c>
      <c r="C857">
        <v>792745.4710432264</v>
      </c>
    </row>
    <row r="858" spans="1:3">
      <c r="A858">
        <v>856</v>
      </c>
      <c r="B858">
        <v>496733.3099173809</v>
      </c>
      <c r="C858">
        <v>792745.8091483087</v>
      </c>
    </row>
    <row r="859" spans="1:3">
      <c r="A859">
        <v>857</v>
      </c>
      <c r="B859">
        <v>496733.4657903881</v>
      </c>
      <c r="C859">
        <v>792745.9832084669</v>
      </c>
    </row>
    <row r="860" spans="1:3">
      <c r="A860">
        <v>858</v>
      </c>
      <c r="B860">
        <v>496733.2952136999</v>
      </c>
      <c r="C860">
        <v>792745.7897252664</v>
      </c>
    </row>
    <row r="861" spans="1:3">
      <c r="A861">
        <v>859</v>
      </c>
      <c r="B861">
        <v>496734.6456729532</v>
      </c>
      <c r="C861">
        <v>792746.2535812845</v>
      </c>
    </row>
    <row r="862" spans="1:3">
      <c r="A862">
        <v>860</v>
      </c>
      <c r="B862">
        <v>496735.9223501984</v>
      </c>
      <c r="C862">
        <v>792747.0541631829</v>
      </c>
    </row>
    <row r="863" spans="1:3">
      <c r="A863">
        <v>861</v>
      </c>
      <c r="B863">
        <v>496736.2004174001</v>
      </c>
      <c r="C863">
        <v>792747.2014865497</v>
      </c>
    </row>
    <row r="864" spans="1:3">
      <c r="A864">
        <v>862</v>
      </c>
      <c r="B864">
        <v>496734.8158689311</v>
      </c>
      <c r="C864">
        <v>792746.5594711057</v>
      </c>
    </row>
    <row r="865" spans="1:3">
      <c r="A865">
        <v>863</v>
      </c>
      <c r="B865">
        <v>496734.5269671401</v>
      </c>
      <c r="C865">
        <v>792746.4916274401</v>
      </c>
    </row>
    <row r="866" spans="1:3">
      <c r="A866">
        <v>864</v>
      </c>
      <c r="B866">
        <v>496732.1738529095</v>
      </c>
      <c r="C866">
        <v>792745.4382256442</v>
      </c>
    </row>
    <row r="867" spans="1:3">
      <c r="A867">
        <v>865</v>
      </c>
      <c r="B867">
        <v>496730.342027881</v>
      </c>
      <c r="C867">
        <v>792744.7550075807</v>
      </c>
    </row>
    <row r="868" spans="1:3">
      <c r="A868">
        <v>866</v>
      </c>
      <c r="B868">
        <v>496735.3310130805</v>
      </c>
      <c r="C868">
        <v>792746.7971819061</v>
      </c>
    </row>
    <row r="869" spans="1:3">
      <c r="A869">
        <v>867</v>
      </c>
      <c r="B869">
        <v>496726.4021295306</v>
      </c>
      <c r="C869">
        <v>792743.0405602014</v>
      </c>
    </row>
    <row r="870" spans="1:3">
      <c r="A870">
        <v>868</v>
      </c>
      <c r="B870">
        <v>496732.2469113108</v>
      </c>
      <c r="C870">
        <v>792745.5177850502</v>
      </c>
    </row>
    <row r="871" spans="1:3">
      <c r="A871">
        <v>869</v>
      </c>
      <c r="B871">
        <v>496738.0701089265</v>
      </c>
      <c r="C871">
        <v>792747.8680763748</v>
      </c>
    </row>
    <row r="872" spans="1:3">
      <c r="A872">
        <v>870</v>
      </c>
      <c r="B872">
        <v>496736.880357884</v>
      </c>
      <c r="C872">
        <v>792747.4449583695</v>
      </c>
    </row>
    <row r="873" spans="1:3">
      <c r="A873">
        <v>871</v>
      </c>
      <c r="B873">
        <v>496740.2409355863</v>
      </c>
      <c r="C873">
        <v>792748.9136532089</v>
      </c>
    </row>
    <row r="874" spans="1:3">
      <c r="A874">
        <v>872</v>
      </c>
      <c r="B874">
        <v>496740.1717668779</v>
      </c>
      <c r="C874">
        <v>792748.7904851533</v>
      </c>
    </row>
    <row r="875" spans="1:3">
      <c r="A875">
        <v>873</v>
      </c>
      <c r="B875">
        <v>496740.6175551592</v>
      </c>
      <c r="C875">
        <v>792749.0314018812</v>
      </c>
    </row>
    <row r="876" spans="1:3">
      <c r="A876">
        <v>874</v>
      </c>
      <c r="B876">
        <v>496740.8811328317</v>
      </c>
      <c r="C876">
        <v>792749.1651517231</v>
      </c>
    </row>
    <row r="877" spans="1:3">
      <c r="A877">
        <v>875</v>
      </c>
      <c r="B877">
        <v>496742.9683949692</v>
      </c>
      <c r="C877">
        <v>792750.1383551222</v>
      </c>
    </row>
    <row r="878" spans="1:3">
      <c r="A878">
        <v>876</v>
      </c>
      <c r="B878">
        <v>496740.3928310281</v>
      </c>
      <c r="C878">
        <v>792748.97352463</v>
      </c>
    </row>
    <row r="879" spans="1:3">
      <c r="A879">
        <v>877</v>
      </c>
      <c r="B879">
        <v>496742.3262121449</v>
      </c>
      <c r="C879">
        <v>792749.6889006041</v>
      </c>
    </row>
    <row r="880" spans="1:3">
      <c r="A880">
        <v>878</v>
      </c>
      <c r="B880">
        <v>496739.7412195093</v>
      </c>
      <c r="C880">
        <v>792748.7982424475</v>
      </c>
    </row>
    <row r="881" spans="1:3">
      <c r="A881">
        <v>879</v>
      </c>
      <c r="B881">
        <v>496742.0051987053</v>
      </c>
      <c r="C881">
        <v>792749.427845521</v>
      </c>
    </row>
    <row r="882" spans="1:3">
      <c r="A882">
        <v>880</v>
      </c>
      <c r="B882">
        <v>496742.8459678143</v>
      </c>
      <c r="C882">
        <v>792749.9701187458</v>
      </c>
    </row>
    <row r="883" spans="1:3">
      <c r="A883">
        <v>881</v>
      </c>
      <c r="B883">
        <v>496740.8785791108</v>
      </c>
      <c r="C883">
        <v>792749.2325992886</v>
      </c>
    </row>
    <row r="884" spans="1:3">
      <c r="A884">
        <v>882</v>
      </c>
      <c r="B884">
        <v>496742.5762006068</v>
      </c>
      <c r="C884">
        <v>792749.8775329682</v>
      </c>
    </row>
    <row r="885" spans="1:3">
      <c r="A885">
        <v>883</v>
      </c>
      <c r="B885">
        <v>496743.5260791655</v>
      </c>
      <c r="C885">
        <v>792750.315174226</v>
      </c>
    </row>
    <row r="886" spans="1:3">
      <c r="A886">
        <v>884</v>
      </c>
      <c r="B886">
        <v>496744.6936906565</v>
      </c>
      <c r="C886">
        <v>792750.8241216613</v>
      </c>
    </row>
    <row r="887" spans="1:3">
      <c r="A887">
        <v>885</v>
      </c>
      <c r="B887">
        <v>496740.2041849841</v>
      </c>
      <c r="C887">
        <v>792748.9833443485</v>
      </c>
    </row>
    <row r="888" spans="1:3">
      <c r="A888">
        <v>886</v>
      </c>
      <c r="B888">
        <v>496745.0827739358</v>
      </c>
      <c r="C888">
        <v>792750.9479268641</v>
      </c>
    </row>
    <row r="889" spans="1:3">
      <c r="A889">
        <v>887</v>
      </c>
      <c r="B889">
        <v>496743.2875872445</v>
      </c>
      <c r="C889">
        <v>792750.2557022356</v>
      </c>
    </row>
    <row r="890" spans="1:3">
      <c r="A890">
        <v>888</v>
      </c>
      <c r="B890">
        <v>496744.3841201168</v>
      </c>
      <c r="C890">
        <v>792750.6042773005</v>
      </c>
    </row>
    <row r="891" spans="1:3">
      <c r="A891">
        <v>889</v>
      </c>
      <c r="B891">
        <v>496745.275061608</v>
      </c>
      <c r="C891">
        <v>792750.8731731492</v>
      </c>
    </row>
    <row r="892" spans="1:3">
      <c r="A892">
        <v>890</v>
      </c>
      <c r="B892">
        <v>496741.2257414554</v>
      </c>
      <c r="C892">
        <v>792749.2358567539</v>
      </c>
    </row>
    <row r="893" spans="1:3">
      <c r="A893">
        <v>891</v>
      </c>
      <c r="B893">
        <v>496749.067136651</v>
      </c>
      <c r="C893">
        <v>792752.6588292709</v>
      </c>
    </row>
    <row r="894" spans="1:3">
      <c r="A894">
        <v>892</v>
      </c>
      <c r="B894">
        <v>496741.2494561399</v>
      </c>
      <c r="C894">
        <v>792749.3074033367</v>
      </c>
    </row>
    <row r="895" spans="1:3">
      <c r="A895">
        <v>893</v>
      </c>
      <c r="B895">
        <v>496745.1282619868</v>
      </c>
      <c r="C895">
        <v>792750.9832648248</v>
      </c>
    </row>
    <row r="896" spans="1:3">
      <c r="A896">
        <v>894</v>
      </c>
      <c r="B896">
        <v>496744.1902930735</v>
      </c>
      <c r="C896">
        <v>792750.6044814262</v>
      </c>
    </row>
    <row r="897" spans="1:3">
      <c r="A897">
        <v>895</v>
      </c>
      <c r="B897">
        <v>496739.2210512107</v>
      </c>
      <c r="C897">
        <v>792748.67076905</v>
      </c>
    </row>
    <row r="898" spans="1:3">
      <c r="A898">
        <v>896</v>
      </c>
      <c r="B898">
        <v>496744.1523536931</v>
      </c>
      <c r="C898">
        <v>792750.6428788489</v>
      </c>
    </row>
    <row r="899" spans="1:3">
      <c r="A899">
        <v>897</v>
      </c>
      <c r="B899">
        <v>496745.3364292813</v>
      </c>
      <c r="C899">
        <v>792750.9318729994</v>
      </c>
    </row>
    <row r="900" spans="1:3">
      <c r="A900">
        <v>898</v>
      </c>
      <c r="B900">
        <v>496744.8439392882</v>
      </c>
      <c r="C900">
        <v>792750.8293996545</v>
      </c>
    </row>
    <row r="901" spans="1:3">
      <c r="A901">
        <v>899</v>
      </c>
      <c r="B901">
        <v>496745.0449752247</v>
      </c>
      <c r="C901">
        <v>792750.9524953115</v>
      </c>
    </row>
    <row r="902" spans="1:3">
      <c r="A902">
        <v>900</v>
      </c>
      <c r="B902">
        <v>496743.8383746007</v>
      </c>
      <c r="C902">
        <v>792750.4920341419</v>
      </c>
    </row>
    <row r="903" spans="1:3">
      <c r="A903">
        <v>901</v>
      </c>
      <c r="B903">
        <v>496741.9720940862</v>
      </c>
      <c r="C903">
        <v>792749.6606867361</v>
      </c>
    </row>
    <row r="904" spans="1:3">
      <c r="A904">
        <v>902</v>
      </c>
      <c r="B904">
        <v>496741.9128542775</v>
      </c>
      <c r="C904">
        <v>792749.605179514</v>
      </c>
    </row>
    <row r="905" spans="1:3">
      <c r="A905">
        <v>903</v>
      </c>
      <c r="B905">
        <v>496743.1477491297</v>
      </c>
      <c r="C905">
        <v>792750.149071707</v>
      </c>
    </row>
    <row r="906" spans="1:3">
      <c r="A906">
        <v>904</v>
      </c>
      <c r="B906">
        <v>496739.3545473563</v>
      </c>
      <c r="C906">
        <v>792748.5536366086</v>
      </c>
    </row>
    <row r="907" spans="1:3">
      <c r="A907">
        <v>905</v>
      </c>
      <c r="B907">
        <v>496741.0491236251</v>
      </c>
      <c r="C907">
        <v>792749.2681099914</v>
      </c>
    </row>
    <row r="908" spans="1:3">
      <c r="A908">
        <v>906</v>
      </c>
      <c r="B908">
        <v>496741.5022406883</v>
      </c>
      <c r="C908">
        <v>792749.5251068168</v>
      </c>
    </row>
    <row r="909" spans="1:3">
      <c r="A909">
        <v>907</v>
      </c>
      <c r="B909">
        <v>496741.639043229</v>
      </c>
      <c r="C909">
        <v>792749.6351114077</v>
      </c>
    </row>
    <row r="910" spans="1:3">
      <c r="A910">
        <v>908</v>
      </c>
      <c r="B910">
        <v>496741.5880472511</v>
      </c>
      <c r="C910">
        <v>792749.5368395622</v>
      </c>
    </row>
    <row r="911" spans="1:3">
      <c r="A911">
        <v>909</v>
      </c>
      <c r="B911">
        <v>496741.4508004512</v>
      </c>
      <c r="C911">
        <v>792749.5105750823</v>
      </c>
    </row>
    <row r="912" spans="1:3">
      <c r="A912">
        <v>910</v>
      </c>
      <c r="B912">
        <v>496743.2891632554</v>
      </c>
      <c r="C912">
        <v>792750.2081458351</v>
      </c>
    </row>
    <row r="913" spans="1:3">
      <c r="A913">
        <v>911</v>
      </c>
      <c r="B913">
        <v>496741.4859662052</v>
      </c>
      <c r="C913">
        <v>792749.4482418695</v>
      </c>
    </row>
    <row r="914" spans="1:3">
      <c r="A914">
        <v>912</v>
      </c>
      <c r="B914">
        <v>496737.6658676752</v>
      </c>
      <c r="C914">
        <v>792747.9323357203</v>
      </c>
    </row>
    <row r="915" spans="1:3">
      <c r="A915">
        <v>913</v>
      </c>
      <c r="B915">
        <v>496740.5577671243</v>
      </c>
      <c r="C915">
        <v>792749.0599713277</v>
      </c>
    </row>
    <row r="916" spans="1:3">
      <c r="A916">
        <v>914</v>
      </c>
      <c r="B916">
        <v>496740.4232090585</v>
      </c>
      <c r="C916">
        <v>792749.0603260181</v>
      </c>
    </row>
    <row r="917" spans="1:3">
      <c r="A917">
        <v>915</v>
      </c>
      <c r="B917">
        <v>496741.5069061985</v>
      </c>
      <c r="C917">
        <v>792749.4696776079</v>
      </c>
    </row>
    <row r="918" spans="1:3">
      <c r="A918">
        <v>916</v>
      </c>
      <c r="B918">
        <v>496738.641922417</v>
      </c>
      <c r="C918">
        <v>792748.3192043732</v>
      </c>
    </row>
    <row r="919" spans="1:3">
      <c r="A919">
        <v>917</v>
      </c>
      <c r="B919">
        <v>496740.6623279863</v>
      </c>
      <c r="C919">
        <v>792749.0787286444</v>
      </c>
    </row>
    <row r="920" spans="1:3">
      <c r="A920">
        <v>918</v>
      </c>
      <c r="B920">
        <v>496740.8677874156</v>
      </c>
      <c r="C920">
        <v>792749.1541068226</v>
      </c>
    </row>
    <row r="921" spans="1:3">
      <c r="A921">
        <v>919</v>
      </c>
      <c r="B921">
        <v>496741.1678701419</v>
      </c>
      <c r="C921">
        <v>792749.3039492531</v>
      </c>
    </row>
    <row r="922" spans="1:3">
      <c r="A922">
        <v>920</v>
      </c>
      <c r="B922">
        <v>496743.5442011292</v>
      </c>
      <c r="C922">
        <v>792750.3196550795</v>
      </c>
    </row>
    <row r="923" spans="1:3">
      <c r="A923">
        <v>921</v>
      </c>
      <c r="B923">
        <v>496742.4931546276</v>
      </c>
      <c r="C923">
        <v>792749.9294898802</v>
      </c>
    </row>
    <row r="924" spans="1:3">
      <c r="A924">
        <v>922</v>
      </c>
      <c r="B924">
        <v>496740.1105311504</v>
      </c>
      <c r="C924">
        <v>792748.9366370898</v>
      </c>
    </row>
    <row r="925" spans="1:3">
      <c r="A925">
        <v>923</v>
      </c>
      <c r="B925">
        <v>496741.0741508462</v>
      </c>
      <c r="C925">
        <v>792749.367298023</v>
      </c>
    </row>
    <row r="926" spans="1:3">
      <c r="A926">
        <v>924</v>
      </c>
      <c r="B926">
        <v>496741.346252237</v>
      </c>
      <c r="C926">
        <v>792749.5024902427</v>
      </c>
    </row>
    <row r="927" spans="1:3">
      <c r="A927">
        <v>925</v>
      </c>
      <c r="B927">
        <v>496739.7683338149</v>
      </c>
      <c r="C927">
        <v>792748.848722376</v>
      </c>
    </row>
    <row r="928" spans="1:3">
      <c r="A928">
        <v>926</v>
      </c>
      <c r="B928">
        <v>496740.7363804199</v>
      </c>
      <c r="C928">
        <v>792749.2618973214</v>
      </c>
    </row>
    <row r="929" spans="1:3">
      <c r="A929">
        <v>927</v>
      </c>
      <c r="B929">
        <v>496741.2806830388</v>
      </c>
      <c r="C929">
        <v>792749.4259399088</v>
      </c>
    </row>
    <row r="930" spans="1:3">
      <c r="A930">
        <v>928</v>
      </c>
      <c r="B930">
        <v>496740.344500334</v>
      </c>
      <c r="C930">
        <v>792749.0065493295</v>
      </c>
    </row>
    <row r="931" spans="1:3">
      <c r="A931">
        <v>929</v>
      </c>
      <c r="B931">
        <v>496738.7689020405</v>
      </c>
      <c r="C931">
        <v>792748.360758542</v>
      </c>
    </row>
    <row r="932" spans="1:3">
      <c r="A932">
        <v>930</v>
      </c>
      <c r="B932">
        <v>496738.6653591063</v>
      </c>
      <c r="C932">
        <v>792748.2898635846</v>
      </c>
    </row>
    <row r="933" spans="1:3">
      <c r="A933">
        <v>931</v>
      </c>
      <c r="B933">
        <v>496735.8011628007</v>
      </c>
      <c r="C933">
        <v>792747.1218672395</v>
      </c>
    </row>
    <row r="934" spans="1:3">
      <c r="A934">
        <v>932</v>
      </c>
      <c r="B934">
        <v>496739.2934916981</v>
      </c>
      <c r="C934">
        <v>792748.5841696421</v>
      </c>
    </row>
    <row r="935" spans="1:3">
      <c r="A935">
        <v>933</v>
      </c>
      <c r="B935">
        <v>496739.0956119572</v>
      </c>
      <c r="C935">
        <v>792748.4697585681</v>
      </c>
    </row>
    <row r="936" spans="1:3">
      <c r="A936">
        <v>934</v>
      </c>
      <c r="B936">
        <v>496740.8238912881</v>
      </c>
      <c r="C936">
        <v>792749.2350068381</v>
      </c>
    </row>
    <row r="937" spans="1:3">
      <c r="A937">
        <v>935</v>
      </c>
      <c r="B937">
        <v>496739.5620684461</v>
      </c>
      <c r="C937">
        <v>792748.7189614539</v>
      </c>
    </row>
    <row r="938" spans="1:3">
      <c r="A938">
        <v>936</v>
      </c>
      <c r="B938">
        <v>496737.973043985</v>
      </c>
      <c r="C938">
        <v>792748.0237075768</v>
      </c>
    </row>
    <row r="939" spans="1:3">
      <c r="A939">
        <v>937</v>
      </c>
      <c r="B939">
        <v>496740.4236914932</v>
      </c>
      <c r="C939">
        <v>792749.0157728373</v>
      </c>
    </row>
    <row r="940" spans="1:3">
      <c r="A940">
        <v>938</v>
      </c>
      <c r="B940">
        <v>496738.6593611279</v>
      </c>
      <c r="C940">
        <v>792748.2590726803</v>
      </c>
    </row>
    <row r="941" spans="1:3">
      <c r="A941">
        <v>939</v>
      </c>
      <c r="B941">
        <v>496738.4281451055</v>
      </c>
      <c r="C941">
        <v>792748.172871662</v>
      </c>
    </row>
    <row r="942" spans="1:3">
      <c r="A942">
        <v>940</v>
      </c>
      <c r="B942">
        <v>496738.4164859466</v>
      </c>
      <c r="C942">
        <v>792748.1584516733</v>
      </c>
    </row>
    <row r="943" spans="1:3">
      <c r="A943">
        <v>941</v>
      </c>
      <c r="B943">
        <v>496737.7727065455</v>
      </c>
      <c r="C943">
        <v>792747.9606416108</v>
      </c>
    </row>
    <row r="944" spans="1:3">
      <c r="A944">
        <v>942</v>
      </c>
      <c r="B944">
        <v>496740.0585639445</v>
      </c>
      <c r="C944">
        <v>792748.8228346085</v>
      </c>
    </row>
    <row r="945" spans="1:3">
      <c r="A945">
        <v>943</v>
      </c>
      <c r="B945">
        <v>496735.5827466635</v>
      </c>
      <c r="C945">
        <v>792747.0677618415</v>
      </c>
    </row>
    <row r="946" spans="1:3">
      <c r="A946">
        <v>944</v>
      </c>
      <c r="B946">
        <v>496735.3343384754</v>
      </c>
      <c r="C946">
        <v>792746.9932782704</v>
      </c>
    </row>
    <row r="947" spans="1:3">
      <c r="A947">
        <v>945</v>
      </c>
      <c r="B947">
        <v>496736.4099375698</v>
      </c>
      <c r="C947">
        <v>792747.4561232798</v>
      </c>
    </row>
    <row r="948" spans="1:3">
      <c r="A948">
        <v>946</v>
      </c>
      <c r="B948">
        <v>496735.4367713904</v>
      </c>
      <c r="C948">
        <v>792746.9555151287</v>
      </c>
    </row>
    <row r="949" spans="1:3">
      <c r="A949">
        <v>947</v>
      </c>
      <c r="B949">
        <v>496734.5436481815</v>
      </c>
      <c r="C949">
        <v>792746.6081575024</v>
      </c>
    </row>
    <row r="950" spans="1:3">
      <c r="A950">
        <v>948</v>
      </c>
      <c r="B950">
        <v>496734.6610049696</v>
      </c>
      <c r="C950">
        <v>792746.680946452</v>
      </c>
    </row>
    <row r="951" spans="1:3">
      <c r="A951">
        <v>949</v>
      </c>
      <c r="B951">
        <v>496735.703077493</v>
      </c>
      <c r="C951">
        <v>792747.0728996109</v>
      </c>
    </row>
    <row r="952" spans="1:3">
      <c r="A952">
        <v>950</v>
      </c>
      <c r="B952">
        <v>496736.7443356636</v>
      </c>
      <c r="C952">
        <v>792747.5204057259</v>
      </c>
    </row>
    <row r="953" spans="1:3">
      <c r="A953">
        <v>951</v>
      </c>
      <c r="B953">
        <v>496733.9467260538</v>
      </c>
      <c r="C953">
        <v>792746.3501463725</v>
      </c>
    </row>
    <row r="954" spans="1:3">
      <c r="A954">
        <v>952</v>
      </c>
      <c r="B954">
        <v>496734.6696393561</v>
      </c>
      <c r="C954">
        <v>792746.690065374</v>
      </c>
    </row>
    <row r="955" spans="1:3">
      <c r="A955">
        <v>953</v>
      </c>
      <c r="B955">
        <v>496737.7949396762</v>
      </c>
      <c r="C955">
        <v>792747.9462530015</v>
      </c>
    </row>
    <row r="956" spans="1:3">
      <c r="A956">
        <v>954</v>
      </c>
      <c r="B956">
        <v>496734.9261580016</v>
      </c>
      <c r="C956">
        <v>792746.7373402093</v>
      </c>
    </row>
    <row r="957" spans="1:3">
      <c r="A957">
        <v>955</v>
      </c>
      <c r="B957">
        <v>496734.6158799428</v>
      </c>
      <c r="C957">
        <v>792746.6411264072</v>
      </c>
    </row>
    <row r="958" spans="1:3">
      <c r="A958">
        <v>956</v>
      </c>
      <c r="B958">
        <v>496735.8372191909</v>
      </c>
      <c r="C958">
        <v>792747.2012857134</v>
      </c>
    </row>
    <row r="959" spans="1:3">
      <c r="A959">
        <v>957</v>
      </c>
      <c r="B959">
        <v>496732.8211205887</v>
      </c>
      <c r="C959">
        <v>792745.9219331742</v>
      </c>
    </row>
    <row r="960" spans="1:3">
      <c r="A960">
        <v>958</v>
      </c>
      <c r="B960">
        <v>496732.5928287046</v>
      </c>
      <c r="C960">
        <v>792745.8451941634</v>
      </c>
    </row>
    <row r="961" spans="1:3">
      <c r="A961">
        <v>959</v>
      </c>
      <c r="B961">
        <v>496733.5959135917</v>
      </c>
      <c r="C961">
        <v>792746.2918016313</v>
      </c>
    </row>
    <row r="962" spans="1:3">
      <c r="A962">
        <v>960</v>
      </c>
      <c r="B962">
        <v>496731.6617904141</v>
      </c>
      <c r="C962">
        <v>792745.4092531345</v>
      </c>
    </row>
    <row r="963" spans="1:3">
      <c r="A963">
        <v>961</v>
      </c>
      <c r="B963">
        <v>496730.1695351653</v>
      </c>
      <c r="C963">
        <v>792744.825217336</v>
      </c>
    </row>
    <row r="964" spans="1:3">
      <c r="A964">
        <v>962</v>
      </c>
      <c r="B964">
        <v>496732.1875404582</v>
      </c>
      <c r="C964">
        <v>792745.6631877407</v>
      </c>
    </row>
    <row r="965" spans="1:3">
      <c r="A965">
        <v>963</v>
      </c>
      <c r="B965">
        <v>496734.2974703773</v>
      </c>
      <c r="C965">
        <v>792746.4954417567</v>
      </c>
    </row>
    <row r="966" spans="1:3">
      <c r="A966">
        <v>964</v>
      </c>
      <c r="B966">
        <v>496733.5034071457</v>
      </c>
      <c r="C966">
        <v>792746.1654308598</v>
      </c>
    </row>
    <row r="967" spans="1:3">
      <c r="A967">
        <v>965</v>
      </c>
      <c r="B967">
        <v>496734.6078789883</v>
      </c>
      <c r="C967">
        <v>792746.5777113063</v>
      </c>
    </row>
    <row r="968" spans="1:3">
      <c r="A968">
        <v>966</v>
      </c>
      <c r="B968">
        <v>496733.160701643</v>
      </c>
      <c r="C968">
        <v>792746.0119923587</v>
      </c>
    </row>
    <row r="969" spans="1:3">
      <c r="A969">
        <v>967</v>
      </c>
      <c r="B969">
        <v>496738.2378426829</v>
      </c>
      <c r="C969">
        <v>792748.1792432235</v>
      </c>
    </row>
    <row r="970" spans="1:3">
      <c r="A970">
        <v>968</v>
      </c>
      <c r="B970">
        <v>496734.8445425166</v>
      </c>
      <c r="C970">
        <v>792746.6921428946</v>
      </c>
    </row>
    <row r="971" spans="1:3">
      <c r="A971">
        <v>969</v>
      </c>
      <c r="B971">
        <v>496733.2689771789</v>
      </c>
      <c r="C971">
        <v>792745.9810301873</v>
      </c>
    </row>
    <row r="972" spans="1:3">
      <c r="A972">
        <v>970</v>
      </c>
      <c r="B972">
        <v>496733.0617317524</v>
      </c>
      <c r="C972">
        <v>792745.8753531424</v>
      </c>
    </row>
    <row r="973" spans="1:3">
      <c r="A973">
        <v>971</v>
      </c>
      <c r="B973">
        <v>496732.7188213054</v>
      </c>
      <c r="C973">
        <v>792745.8194200624</v>
      </c>
    </row>
    <row r="974" spans="1:3">
      <c r="A974">
        <v>972</v>
      </c>
      <c r="B974">
        <v>496734.3482993464</v>
      </c>
      <c r="C974">
        <v>792746.4186743299</v>
      </c>
    </row>
    <row r="975" spans="1:3">
      <c r="A975">
        <v>973</v>
      </c>
      <c r="B975">
        <v>496737.4380398784</v>
      </c>
      <c r="C975">
        <v>792747.6677499902</v>
      </c>
    </row>
    <row r="976" spans="1:3">
      <c r="A976">
        <v>974</v>
      </c>
      <c r="B976">
        <v>496732.8554122533</v>
      </c>
      <c r="C976">
        <v>792745.8230414015</v>
      </c>
    </row>
    <row r="977" spans="1:3">
      <c r="A977">
        <v>975</v>
      </c>
      <c r="B977">
        <v>496733.9535868171</v>
      </c>
      <c r="C977">
        <v>792746.222576785</v>
      </c>
    </row>
    <row r="978" spans="1:3">
      <c r="A978">
        <v>976</v>
      </c>
      <c r="B978">
        <v>496733.1143057136</v>
      </c>
      <c r="C978">
        <v>792745.9521837687</v>
      </c>
    </row>
    <row r="979" spans="1:3">
      <c r="A979">
        <v>977</v>
      </c>
      <c r="B979">
        <v>496735.6199571176</v>
      </c>
      <c r="C979">
        <v>792747.0308225201</v>
      </c>
    </row>
    <row r="980" spans="1:3">
      <c r="A980">
        <v>978</v>
      </c>
      <c r="B980">
        <v>496732.7028270744</v>
      </c>
      <c r="C980">
        <v>792745.8211923599</v>
      </c>
    </row>
    <row r="981" spans="1:3">
      <c r="A981">
        <v>979</v>
      </c>
      <c r="B981">
        <v>496731.4492870937</v>
      </c>
      <c r="C981">
        <v>792745.2420415317</v>
      </c>
    </row>
    <row r="982" spans="1:3">
      <c r="A982">
        <v>980</v>
      </c>
      <c r="B982">
        <v>496733.020102638</v>
      </c>
      <c r="C982">
        <v>792745.9732063389</v>
      </c>
    </row>
    <row r="983" spans="1:3">
      <c r="A983">
        <v>981</v>
      </c>
      <c r="B983">
        <v>496731.2990660917</v>
      </c>
      <c r="C983">
        <v>792745.2846565496</v>
      </c>
    </row>
    <row r="984" spans="1:3">
      <c r="A984">
        <v>982</v>
      </c>
      <c r="B984">
        <v>496732.7219453078</v>
      </c>
      <c r="C984">
        <v>792745.8085756368</v>
      </c>
    </row>
    <row r="985" spans="1:3">
      <c r="A985">
        <v>983</v>
      </c>
      <c r="B985">
        <v>496731.1743080207</v>
      </c>
      <c r="C985">
        <v>792745.3067110666</v>
      </c>
    </row>
    <row r="986" spans="1:3">
      <c r="A986">
        <v>984</v>
      </c>
      <c r="B986">
        <v>496731.475024603</v>
      </c>
      <c r="C986">
        <v>792745.2930094014</v>
      </c>
    </row>
    <row r="987" spans="1:3">
      <c r="A987">
        <v>985</v>
      </c>
      <c r="B987">
        <v>496732.8245057574</v>
      </c>
      <c r="C987">
        <v>792745.8756883462</v>
      </c>
    </row>
    <row r="988" spans="1:3">
      <c r="A988">
        <v>986</v>
      </c>
      <c r="B988">
        <v>496732.0420210526</v>
      </c>
      <c r="C988">
        <v>792745.4982828952</v>
      </c>
    </row>
    <row r="989" spans="1:3">
      <c r="A989">
        <v>987</v>
      </c>
      <c r="B989">
        <v>496735.4897967002</v>
      </c>
      <c r="C989">
        <v>792747.0355035038</v>
      </c>
    </row>
    <row r="990" spans="1:3">
      <c r="A990">
        <v>988</v>
      </c>
      <c r="B990">
        <v>496731.7011952391</v>
      </c>
      <c r="C990">
        <v>792745.4150994635</v>
      </c>
    </row>
    <row r="991" spans="1:3">
      <c r="A991">
        <v>989</v>
      </c>
      <c r="B991">
        <v>496731.5911203463</v>
      </c>
      <c r="C991">
        <v>792745.3383162353</v>
      </c>
    </row>
    <row r="992" spans="1:3">
      <c r="A992">
        <v>990</v>
      </c>
      <c r="B992">
        <v>496732.0317635263</v>
      </c>
      <c r="C992">
        <v>792745.5685183826</v>
      </c>
    </row>
    <row r="993" spans="1:3">
      <c r="A993">
        <v>991</v>
      </c>
      <c r="B993">
        <v>496729.7754497355</v>
      </c>
      <c r="C993">
        <v>792744.5825739191</v>
      </c>
    </row>
    <row r="994" spans="1:3">
      <c r="A994">
        <v>992</v>
      </c>
      <c r="B994">
        <v>496732.7695355138</v>
      </c>
      <c r="C994">
        <v>792745.8462401277</v>
      </c>
    </row>
    <row r="995" spans="1:3">
      <c r="A995">
        <v>993</v>
      </c>
      <c r="B995">
        <v>496733.0689836146</v>
      </c>
      <c r="C995">
        <v>792745.9858616058</v>
      </c>
    </row>
    <row r="996" spans="1:3">
      <c r="A996">
        <v>994</v>
      </c>
      <c r="B996">
        <v>496732.3522891341</v>
      </c>
      <c r="C996">
        <v>792745.6615678101</v>
      </c>
    </row>
    <row r="997" spans="1:3">
      <c r="A997">
        <v>995</v>
      </c>
      <c r="B997">
        <v>496732.2017987137</v>
      </c>
      <c r="C997">
        <v>792745.609816072</v>
      </c>
    </row>
    <row r="998" spans="1:3">
      <c r="A998">
        <v>996</v>
      </c>
      <c r="B998">
        <v>496732.5460515783</v>
      </c>
      <c r="C998">
        <v>792745.7458204976</v>
      </c>
    </row>
    <row r="999" spans="1:3">
      <c r="A999">
        <v>997</v>
      </c>
      <c r="B999">
        <v>496732.8410188888</v>
      </c>
      <c r="C999">
        <v>792745.8551276244</v>
      </c>
    </row>
    <row r="1000" spans="1:3">
      <c r="A1000">
        <v>998</v>
      </c>
      <c r="B1000">
        <v>496732.1400515622</v>
      </c>
      <c r="C1000">
        <v>792745.5962845383</v>
      </c>
    </row>
    <row r="1001" spans="1:3">
      <c r="A1001">
        <v>999</v>
      </c>
      <c r="B1001">
        <v>496731.551442462</v>
      </c>
      <c r="C1001">
        <v>792745.3146562463</v>
      </c>
    </row>
    <row r="1002" spans="1:3">
      <c r="A1002">
        <v>1000</v>
      </c>
      <c r="B1002">
        <v>496734.1440815977</v>
      </c>
      <c r="C1002">
        <v>792746.4100194874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4331345.339876497</v>
      </c>
      <c r="C2">
        <v>0</v>
      </c>
    </row>
    <row r="3" spans="1:3">
      <c r="A3">
        <v>1</v>
      </c>
      <c r="B3">
        <v>13442597.78638402</v>
      </c>
      <c r="C3">
        <v>485830.1152374014</v>
      </c>
    </row>
    <row r="4" spans="1:3">
      <c r="A4">
        <v>2</v>
      </c>
      <c r="B4">
        <v>12839950.4564518</v>
      </c>
      <c r="C4">
        <v>486397.6531316305</v>
      </c>
    </row>
    <row r="5" spans="1:3">
      <c r="A5">
        <v>3</v>
      </c>
      <c r="B5">
        <v>12395166.72934382</v>
      </c>
      <c r="C5">
        <v>488758.0571498809</v>
      </c>
    </row>
    <row r="6" spans="1:3">
      <c r="A6">
        <v>4</v>
      </c>
      <c r="B6">
        <v>12279723.65487766</v>
      </c>
      <c r="C6">
        <v>492719.0242986006</v>
      </c>
    </row>
    <row r="7" spans="1:3">
      <c r="A7">
        <v>5</v>
      </c>
      <c r="B7">
        <v>12077045.37904946</v>
      </c>
      <c r="C7">
        <v>495760.0120163213</v>
      </c>
    </row>
    <row r="8" spans="1:3">
      <c r="A8">
        <v>6</v>
      </c>
      <c r="B8">
        <v>11980434.34605918</v>
      </c>
      <c r="C8">
        <v>498976.7366050087</v>
      </c>
    </row>
    <row r="9" spans="1:3">
      <c r="A9">
        <v>7</v>
      </c>
      <c r="B9">
        <v>11792812.6471664</v>
      </c>
      <c r="C9">
        <v>502295.0002004626</v>
      </c>
    </row>
    <row r="10" spans="1:3">
      <c r="A10">
        <v>8</v>
      </c>
      <c r="B10">
        <v>11704382.10857728</v>
      </c>
      <c r="C10">
        <v>505538.0138747555</v>
      </c>
    </row>
    <row r="11" spans="1:3">
      <c r="A11">
        <v>9</v>
      </c>
      <c r="B11">
        <v>11523539.42368337</v>
      </c>
      <c r="C11">
        <v>508835.8438497283</v>
      </c>
    </row>
    <row r="12" spans="1:3">
      <c r="A12">
        <v>10</v>
      </c>
      <c r="B12">
        <v>11439361.05455124</v>
      </c>
      <c r="C12">
        <v>511969.6223266744</v>
      </c>
    </row>
    <row r="13" spans="1:3">
      <c r="A13">
        <v>11</v>
      </c>
      <c r="B13">
        <v>11262284.12415321</v>
      </c>
      <c r="C13">
        <v>515137.4276426741</v>
      </c>
    </row>
    <row r="14" spans="1:3">
      <c r="A14">
        <v>12</v>
      </c>
      <c r="B14">
        <v>11180527.60445938</v>
      </c>
      <c r="C14">
        <v>518083.329457869</v>
      </c>
    </row>
    <row r="15" spans="1:3">
      <c r="A15">
        <v>13</v>
      </c>
      <c r="B15">
        <v>11005682.21585499</v>
      </c>
      <c r="C15">
        <v>521056.217689909</v>
      </c>
    </row>
    <row r="16" spans="1:3">
      <c r="A16">
        <v>14</v>
      </c>
      <c r="B16">
        <v>10925399.87242013</v>
      </c>
      <c r="C16">
        <v>523792.4956255296</v>
      </c>
    </row>
    <row r="17" spans="1:3">
      <c r="A17">
        <v>15</v>
      </c>
      <c r="B17">
        <v>10751948.48101294</v>
      </c>
      <c r="C17">
        <v>526552.1058420868</v>
      </c>
    </row>
    <row r="18" spans="1:3">
      <c r="A18">
        <v>16</v>
      </c>
      <c r="B18">
        <v>10672639.54337729</v>
      </c>
      <c r="C18">
        <v>529065.8045572286</v>
      </c>
    </row>
    <row r="19" spans="1:3">
      <c r="A19">
        <v>17</v>
      </c>
      <c r="B19">
        <v>10500296.34489198</v>
      </c>
      <c r="C19">
        <v>531601.0437162482</v>
      </c>
    </row>
    <row r="20" spans="1:3">
      <c r="A20">
        <v>18</v>
      </c>
      <c r="B20">
        <v>10421591.98914107</v>
      </c>
      <c r="C20">
        <v>533883.9303515591</v>
      </c>
    </row>
    <row r="21" spans="1:3">
      <c r="A21">
        <v>19</v>
      </c>
      <c r="B21">
        <v>10249980.41555584</v>
      </c>
      <c r="C21">
        <v>536187.7082200742</v>
      </c>
    </row>
    <row r="22" spans="1:3">
      <c r="A22">
        <v>20</v>
      </c>
      <c r="B22">
        <v>10171624.3266904</v>
      </c>
      <c r="C22">
        <v>538234.3039507023</v>
      </c>
    </row>
    <row r="23" spans="1:3">
      <c r="A23">
        <v>21</v>
      </c>
      <c r="B23">
        <v>10000445.5846983</v>
      </c>
      <c r="C23">
        <v>540301.908388503</v>
      </c>
    </row>
    <row r="24" spans="1:3">
      <c r="A24">
        <v>22</v>
      </c>
      <c r="B24">
        <v>9922329.521158269</v>
      </c>
      <c r="C24">
        <v>542108.4382267623</v>
      </c>
    </row>
    <row r="25" spans="1:3">
      <c r="A25">
        <v>23</v>
      </c>
      <c r="B25">
        <v>9751635.902836947</v>
      </c>
      <c r="C25">
        <v>543936.6516318265</v>
      </c>
    </row>
    <row r="26" spans="1:3">
      <c r="A26">
        <v>24</v>
      </c>
      <c r="B26">
        <v>9673666.294827228</v>
      </c>
      <c r="C26">
        <v>545500.4416014884</v>
      </c>
    </row>
    <row r="27" spans="1:3">
      <c r="A27">
        <v>25</v>
      </c>
      <c r="B27">
        <v>9503434.644953122</v>
      </c>
      <c r="C27">
        <v>547087.0278203377</v>
      </c>
    </row>
    <row r="28" spans="1:3">
      <c r="A28">
        <v>26</v>
      </c>
      <c r="B28">
        <v>9425561.945670186</v>
      </c>
      <c r="C28">
        <v>548406.138679283</v>
      </c>
    </row>
    <row r="29" spans="1:3">
      <c r="A29">
        <v>27</v>
      </c>
      <c r="B29">
        <v>9255845.527159389</v>
      </c>
      <c r="C29">
        <v>549749.530149918</v>
      </c>
    </row>
    <row r="30" spans="1:3">
      <c r="A30">
        <v>28</v>
      </c>
      <c r="B30">
        <v>9178270.378551854</v>
      </c>
      <c r="C30">
        <v>550824.9801210369</v>
      </c>
    </row>
    <row r="31" spans="1:3">
      <c r="A31">
        <v>29</v>
      </c>
      <c r="B31">
        <v>9009614.424248781</v>
      </c>
      <c r="C31">
        <v>551926.726080413</v>
      </c>
    </row>
    <row r="32" spans="1:3">
      <c r="A32">
        <v>30</v>
      </c>
      <c r="B32">
        <v>8932248.870919878</v>
      </c>
      <c r="C32">
        <v>552754.7631571158</v>
      </c>
    </row>
    <row r="33" spans="1:3">
      <c r="A33">
        <v>31</v>
      </c>
      <c r="B33">
        <v>8764776.142584445</v>
      </c>
      <c r="C33">
        <v>553611.876452927</v>
      </c>
    </row>
    <row r="34" spans="1:3">
      <c r="A34">
        <v>32</v>
      </c>
      <c r="B34">
        <v>8332404.126569189</v>
      </c>
      <c r="C34">
        <v>568785.5089559305</v>
      </c>
    </row>
    <row r="35" spans="1:3">
      <c r="A35">
        <v>33</v>
      </c>
      <c r="B35">
        <v>8129381.670805067</v>
      </c>
      <c r="C35">
        <v>579698.599466576</v>
      </c>
    </row>
    <row r="36" spans="1:3">
      <c r="A36">
        <v>34</v>
      </c>
      <c r="B36">
        <v>7971345.16999652</v>
      </c>
      <c r="C36">
        <v>590695.1405637126</v>
      </c>
    </row>
    <row r="37" spans="1:3">
      <c r="A37">
        <v>35</v>
      </c>
      <c r="B37">
        <v>7942125.357205965</v>
      </c>
      <c r="C37">
        <v>591494.6740128057</v>
      </c>
    </row>
    <row r="38" spans="1:3">
      <c r="A38">
        <v>36</v>
      </c>
      <c r="B38">
        <v>7942401.785183601</v>
      </c>
      <c r="C38">
        <v>592236.1008527344</v>
      </c>
    </row>
    <row r="39" spans="1:3">
      <c r="A39">
        <v>37</v>
      </c>
      <c r="B39">
        <v>7863887.965244409</v>
      </c>
      <c r="C39">
        <v>595278.7669212654</v>
      </c>
    </row>
    <row r="40" spans="1:3">
      <c r="A40">
        <v>38</v>
      </c>
      <c r="B40">
        <v>7863532.304957593</v>
      </c>
      <c r="C40">
        <v>595967.8329953214</v>
      </c>
    </row>
    <row r="41" spans="1:3">
      <c r="A41">
        <v>39</v>
      </c>
      <c r="B41">
        <v>7797033.418444403</v>
      </c>
      <c r="C41">
        <v>599521.8677057376</v>
      </c>
    </row>
    <row r="42" spans="1:3">
      <c r="A42">
        <v>40</v>
      </c>
      <c r="B42">
        <v>7796225.252875621</v>
      </c>
      <c r="C42">
        <v>600162.7506910502</v>
      </c>
    </row>
    <row r="43" spans="1:3">
      <c r="A43">
        <v>41</v>
      </c>
      <c r="B43">
        <v>7728906.908842199</v>
      </c>
      <c r="C43">
        <v>603801.0870058092</v>
      </c>
    </row>
    <row r="44" spans="1:3">
      <c r="A44">
        <v>42</v>
      </c>
      <c r="B44">
        <v>7727744.897783371</v>
      </c>
      <c r="C44">
        <v>604388.6426983632</v>
      </c>
    </row>
    <row r="45" spans="1:3">
      <c r="A45">
        <v>43</v>
      </c>
      <c r="B45">
        <v>7658929.606772896</v>
      </c>
      <c r="C45">
        <v>608295.7831999171</v>
      </c>
    </row>
    <row r="46" spans="1:3">
      <c r="A46">
        <v>44</v>
      </c>
      <c r="B46">
        <v>7657469.583666387</v>
      </c>
      <c r="C46">
        <v>608826.4259341708</v>
      </c>
    </row>
    <row r="47" spans="1:3">
      <c r="A47">
        <v>45</v>
      </c>
      <c r="B47">
        <v>7587097.394946536</v>
      </c>
      <c r="C47">
        <v>613111.7756076661</v>
      </c>
    </row>
    <row r="48" spans="1:3">
      <c r="A48">
        <v>46</v>
      </c>
      <c r="B48">
        <v>7585379.289311361</v>
      </c>
      <c r="C48">
        <v>613583.4486897674</v>
      </c>
    </row>
    <row r="49" spans="1:3">
      <c r="A49">
        <v>47</v>
      </c>
      <c r="B49">
        <v>7513660.955615282</v>
      </c>
      <c r="C49">
        <v>618321.262847063</v>
      </c>
    </row>
    <row r="50" spans="1:3">
      <c r="A50">
        <v>48</v>
      </c>
      <c r="B50">
        <v>7511726.158055726</v>
      </c>
      <c r="C50">
        <v>618730.9357430158</v>
      </c>
    </row>
    <row r="51" spans="1:3">
      <c r="A51">
        <v>49</v>
      </c>
      <c r="B51">
        <v>7439091.698101404</v>
      </c>
      <c r="C51">
        <v>623969.7938986691</v>
      </c>
    </row>
    <row r="52" spans="1:3">
      <c r="A52">
        <v>50</v>
      </c>
      <c r="B52">
        <v>7436969.068247226</v>
      </c>
      <c r="C52">
        <v>624316.382889886</v>
      </c>
    </row>
    <row r="53" spans="1:3">
      <c r="A53">
        <v>51</v>
      </c>
      <c r="B53">
        <v>7363733.43680928</v>
      </c>
      <c r="C53">
        <v>630106.0320395421</v>
      </c>
    </row>
    <row r="54" spans="1:3">
      <c r="A54">
        <v>52</v>
      </c>
      <c r="B54">
        <v>7361446.60525033</v>
      </c>
      <c r="C54">
        <v>630389.6739870986</v>
      </c>
    </row>
    <row r="55" spans="1:3">
      <c r="A55">
        <v>53</v>
      </c>
      <c r="B55">
        <v>7287938.374272445</v>
      </c>
      <c r="C55">
        <v>636773.3039200841</v>
      </c>
    </row>
    <row r="56" spans="1:3">
      <c r="A56">
        <v>54</v>
      </c>
      <c r="B56">
        <v>7285518.022218205</v>
      </c>
      <c r="C56">
        <v>636992.9985726599</v>
      </c>
    </row>
    <row r="57" spans="1:3">
      <c r="A57">
        <v>55</v>
      </c>
      <c r="B57">
        <v>7212231.738609001</v>
      </c>
      <c r="C57">
        <v>643994.9805041634</v>
      </c>
    </row>
    <row r="58" spans="1:3">
      <c r="A58">
        <v>56</v>
      </c>
      <c r="B58">
        <v>7209702.515647739</v>
      </c>
      <c r="C58">
        <v>644150.5798493103</v>
      </c>
    </row>
    <row r="59" spans="1:3">
      <c r="A59">
        <v>57</v>
      </c>
      <c r="B59">
        <v>7137071.711639153</v>
      </c>
      <c r="C59">
        <v>651792.8026444496</v>
      </c>
    </row>
    <row r="60" spans="1:3">
      <c r="A60">
        <v>58</v>
      </c>
      <c r="B60">
        <v>7134468.59408037</v>
      </c>
      <c r="C60">
        <v>651885.7039124502</v>
      </c>
    </row>
    <row r="61" spans="1:3">
      <c r="A61">
        <v>59</v>
      </c>
      <c r="B61">
        <v>7062966.793593137</v>
      </c>
      <c r="C61">
        <v>660174.4475353515</v>
      </c>
    </row>
    <row r="62" spans="1:3">
      <c r="A62">
        <v>60</v>
      </c>
      <c r="B62">
        <v>7060304.012674545</v>
      </c>
      <c r="C62">
        <v>660202.2059142246</v>
      </c>
    </row>
    <row r="63" spans="1:3">
      <c r="A63">
        <v>61</v>
      </c>
      <c r="B63">
        <v>6990576.701346461</v>
      </c>
      <c r="C63">
        <v>669116.2951932361</v>
      </c>
    </row>
    <row r="64" spans="1:3">
      <c r="A64">
        <v>62</v>
      </c>
      <c r="B64">
        <v>6973100.342901995</v>
      </c>
      <c r="C64">
        <v>671547.7383383828</v>
      </c>
    </row>
    <row r="65" spans="1:3">
      <c r="A65">
        <v>63</v>
      </c>
      <c r="B65">
        <v>6833493.18184266</v>
      </c>
      <c r="C65">
        <v>688696.6506377215</v>
      </c>
    </row>
    <row r="66" spans="1:3">
      <c r="A66">
        <v>64</v>
      </c>
      <c r="B66">
        <v>6747618.409591846</v>
      </c>
      <c r="C66">
        <v>702039.9513216863</v>
      </c>
    </row>
    <row r="67" spans="1:3">
      <c r="A67">
        <v>65</v>
      </c>
      <c r="B67">
        <v>6683012.242932833</v>
      </c>
      <c r="C67">
        <v>713969.5969458199</v>
      </c>
    </row>
    <row r="68" spans="1:3">
      <c r="A68">
        <v>66</v>
      </c>
      <c r="B68">
        <v>6621458.904141104</v>
      </c>
      <c r="C68">
        <v>721926.2090557439</v>
      </c>
    </row>
    <row r="69" spans="1:3">
      <c r="A69">
        <v>67</v>
      </c>
      <c r="B69">
        <v>6609776.437820606</v>
      </c>
      <c r="C69">
        <v>725254.0607951967</v>
      </c>
    </row>
    <row r="70" spans="1:3">
      <c r="A70">
        <v>68</v>
      </c>
      <c r="B70">
        <v>6615546.582070444</v>
      </c>
      <c r="C70">
        <v>724546.5600079702</v>
      </c>
    </row>
    <row r="71" spans="1:3">
      <c r="A71">
        <v>69</v>
      </c>
      <c r="B71">
        <v>6574989.963110538</v>
      </c>
      <c r="C71">
        <v>733375.0051684455</v>
      </c>
    </row>
    <row r="72" spans="1:3">
      <c r="A72">
        <v>70</v>
      </c>
      <c r="B72">
        <v>6576083.396941905</v>
      </c>
      <c r="C72">
        <v>734030.5978909578</v>
      </c>
    </row>
    <row r="73" spans="1:3">
      <c r="A73">
        <v>71</v>
      </c>
      <c r="B73">
        <v>6548326.167112335</v>
      </c>
      <c r="C73">
        <v>740335.7748618205</v>
      </c>
    </row>
    <row r="74" spans="1:3">
      <c r="A74">
        <v>72</v>
      </c>
      <c r="B74">
        <v>6549770.475559203</v>
      </c>
      <c r="C74">
        <v>740922.3260308459</v>
      </c>
    </row>
    <row r="75" spans="1:3">
      <c r="A75">
        <v>73</v>
      </c>
      <c r="B75">
        <v>6519162.485568091</v>
      </c>
      <c r="C75">
        <v>747589.4515871754</v>
      </c>
    </row>
    <row r="76" spans="1:3">
      <c r="A76">
        <v>74</v>
      </c>
      <c r="B76">
        <v>6520789.341343379</v>
      </c>
      <c r="C76">
        <v>748102.1892996015</v>
      </c>
    </row>
    <row r="77" spans="1:3">
      <c r="A77">
        <v>75</v>
      </c>
      <c r="B77">
        <v>6487768.491840029</v>
      </c>
      <c r="C77">
        <v>755142.2878961534</v>
      </c>
    </row>
    <row r="78" spans="1:3">
      <c r="A78">
        <v>76</v>
      </c>
      <c r="B78">
        <v>6489461.077767093</v>
      </c>
      <c r="C78">
        <v>755576.1063110267</v>
      </c>
    </row>
    <row r="79" spans="1:3">
      <c r="A79">
        <v>77</v>
      </c>
      <c r="B79">
        <v>6454596.681636306</v>
      </c>
      <c r="C79">
        <v>762970.5221472019</v>
      </c>
    </row>
    <row r="80" spans="1:3">
      <c r="A80">
        <v>78</v>
      </c>
      <c r="B80">
        <v>6456265.778071301</v>
      </c>
      <c r="C80">
        <v>763321.1990969987</v>
      </c>
    </row>
    <row r="81" spans="1:3">
      <c r="A81">
        <v>79</v>
      </c>
      <c r="B81">
        <v>6420168.515647992</v>
      </c>
      <c r="C81">
        <v>771030.3273721565</v>
      </c>
    </row>
    <row r="82" spans="1:3">
      <c r="A82">
        <v>80</v>
      </c>
      <c r="B82">
        <v>6421749.138291394</v>
      </c>
      <c r="C82">
        <v>771293.0768374304</v>
      </c>
    </row>
    <row r="83" spans="1:3">
      <c r="A83">
        <v>81</v>
      </c>
      <c r="B83">
        <v>6385082.205134923</v>
      </c>
      <c r="C83">
        <v>779248.312601514</v>
      </c>
    </row>
    <row r="84" spans="1:3">
      <c r="A84">
        <v>82</v>
      </c>
      <c r="B84">
        <v>6371692.636793419</v>
      </c>
      <c r="C84">
        <v>783010.5180004325</v>
      </c>
    </row>
    <row r="85" spans="1:3">
      <c r="A85">
        <v>83</v>
      </c>
      <c r="B85">
        <v>6372953.770289468</v>
      </c>
      <c r="C85">
        <v>783100.8426191336</v>
      </c>
    </row>
    <row r="86" spans="1:3">
      <c r="A86">
        <v>84</v>
      </c>
      <c r="B86">
        <v>6339953.20353428</v>
      </c>
      <c r="C86">
        <v>790567.8303755281</v>
      </c>
    </row>
    <row r="87" spans="1:3">
      <c r="A87">
        <v>85</v>
      </c>
      <c r="B87">
        <v>6340997.728414445</v>
      </c>
      <c r="C87">
        <v>790569.4939603759</v>
      </c>
    </row>
    <row r="88" spans="1:3">
      <c r="A88">
        <v>86</v>
      </c>
      <c r="B88">
        <v>6305474.117607231</v>
      </c>
      <c r="C88">
        <v>798826.141095851</v>
      </c>
    </row>
    <row r="89" spans="1:3">
      <c r="A89">
        <v>87</v>
      </c>
      <c r="B89">
        <v>6272108.92831523</v>
      </c>
      <c r="C89">
        <v>806891.0597873868</v>
      </c>
    </row>
    <row r="90" spans="1:3">
      <c r="A90">
        <v>88</v>
      </c>
      <c r="B90">
        <v>6259752.691122691</v>
      </c>
      <c r="C90">
        <v>809864.6237000379</v>
      </c>
    </row>
    <row r="91" spans="1:3">
      <c r="A91">
        <v>89</v>
      </c>
      <c r="B91">
        <v>6260406.56804233</v>
      </c>
      <c r="C91">
        <v>809680.1731348113</v>
      </c>
    </row>
    <row r="92" spans="1:3">
      <c r="A92">
        <v>90</v>
      </c>
      <c r="B92">
        <v>6230937.832565844</v>
      </c>
      <c r="C92">
        <v>817205.7600436636</v>
      </c>
    </row>
    <row r="93" spans="1:3">
      <c r="A93">
        <v>91</v>
      </c>
      <c r="B93">
        <v>6231398.404276745</v>
      </c>
      <c r="C93">
        <v>816917.5452748137</v>
      </c>
    </row>
    <row r="94" spans="1:3">
      <c r="A94">
        <v>92</v>
      </c>
      <c r="B94">
        <v>6201445.046349803</v>
      </c>
      <c r="C94">
        <v>824455.6896585391</v>
      </c>
    </row>
    <row r="95" spans="1:3">
      <c r="A95">
        <v>93</v>
      </c>
      <c r="B95">
        <v>6174559.255388865</v>
      </c>
      <c r="C95">
        <v>830932.6245208976</v>
      </c>
    </row>
    <row r="96" spans="1:3">
      <c r="A96">
        <v>94</v>
      </c>
      <c r="B96">
        <v>6128790.289810729</v>
      </c>
      <c r="C96">
        <v>847372.0224557656</v>
      </c>
    </row>
    <row r="97" spans="1:3">
      <c r="A97">
        <v>95</v>
      </c>
      <c r="B97">
        <v>6096976.540096132</v>
      </c>
      <c r="C97">
        <v>859845.2460218631</v>
      </c>
    </row>
    <row r="98" spans="1:3">
      <c r="A98">
        <v>96</v>
      </c>
      <c r="B98">
        <v>6071499.369378461</v>
      </c>
      <c r="C98">
        <v>870394.1960892277</v>
      </c>
    </row>
    <row r="99" spans="1:3">
      <c r="A99">
        <v>97</v>
      </c>
      <c r="B99">
        <v>6045244.649163766</v>
      </c>
      <c r="C99">
        <v>884927.3365382709</v>
      </c>
    </row>
    <row r="100" spans="1:3">
      <c r="A100">
        <v>98</v>
      </c>
      <c r="B100">
        <v>6028467.308004468</v>
      </c>
      <c r="C100">
        <v>894029.10321748</v>
      </c>
    </row>
    <row r="101" spans="1:3">
      <c r="A101">
        <v>99</v>
      </c>
      <c r="B101">
        <v>6029444.76084847</v>
      </c>
      <c r="C101">
        <v>893351.661442452</v>
      </c>
    </row>
    <row r="102" spans="1:3">
      <c r="A102">
        <v>100</v>
      </c>
      <c r="B102">
        <v>6019168.223488169</v>
      </c>
      <c r="C102">
        <v>897104.1880185961</v>
      </c>
    </row>
    <row r="103" spans="1:3">
      <c r="A103">
        <v>101</v>
      </c>
      <c r="B103">
        <v>6021375.520508402</v>
      </c>
      <c r="C103">
        <v>896219.7782699105</v>
      </c>
    </row>
    <row r="104" spans="1:3">
      <c r="A104">
        <v>102</v>
      </c>
      <c r="B104">
        <v>6003914.281042156</v>
      </c>
      <c r="C104">
        <v>903020.9620947804</v>
      </c>
    </row>
    <row r="105" spans="1:3">
      <c r="A105">
        <v>103</v>
      </c>
      <c r="B105">
        <v>6006274.449109259</v>
      </c>
      <c r="C105">
        <v>902089.8056767086</v>
      </c>
    </row>
    <row r="106" spans="1:3">
      <c r="A106">
        <v>104</v>
      </c>
      <c r="B106">
        <v>5992052.550887614</v>
      </c>
      <c r="C106">
        <v>907316.8660535893</v>
      </c>
    </row>
    <row r="107" spans="1:3">
      <c r="A107">
        <v>105</v>
      </c>
      <c r="B107">
        <v>5994477.924373733</v>
      </c>
      <c r="C107">
        <v>906433.140655334</v>
      </c>
    </row>
    <row r="108" spans="1:3">
      <c r="A108">
        <v>106</v>
      </c>
      <c r="B108">
        <v>5978643.215949147</v>
      </c>
      <c r="C108">
        <v>912657.7132819699</v>
      </c>
    </row>
    <row r="109" spans="1:3">
      <c r="A109">
        <v>107</v>
      </c>
      <c r="B109">
        <v>5981064.127028375</v>
      </c>
      <c r="C109">
        <v>911849.6346381045</v>
      </c>
    </row>
    <row r="110" spans="1:3">
      <c r="A110">
        <v>108</v>
      </c>
      <c r="B110">
        <v>5963873.931698965</v>
      </c>
      <c r="C110">
        <v>919030.9287302248</v>
      </c>
    </row>
    <row r="111" spans="1:3">
      <c r="A111">
        <v>109</v>
      </c>
      <c r="B111">
        <v>5948545.819562047</v>
      </c>
      <c r="C111">
        <v>926186.3407454401</v>
      </c>
    </row>
    <row r="112" spans="1:3">
      <c r="A112">
        <v>110</v>
      </c>
      <c r="B112">
        <v>5947132.461993238</v>
      </c>
      <c r="C112">
        <v>928102.2451173704</v>
      </c>
    </row>
    <row r="113" spans="1:3">
      <c r="A113">
        <v>111</v>
      </c>
      <c r="B113">
        <v>5949266.875138042</v>
      </c>
      <c r="C113">
        <v>927529.9814911579</v>
      </c>
    </row>
    <row r="114" spans="1:3">
      <c r="A114">
        <v>112</v>
      </c>
      <c r="B114">
        <v>5929921.397382153</v>
      </c>
      <c r="C114">
        <v>936411.6591367989</v>
      </c>
    </row>
    <row r="115" spans="1:3">
      <c r="A115">
        <v>113</v>
      </c>
      <c r="B115">
        <v>5913229.667454374</v>
      </c>
      <c r="C115">
        <v>945437.9757788064</v>
      </c>
    </row>
    <row r="116" spans="1:3">
      <c r="A116">
        <v>114</v>
      </c>
      <c r="B116">
        <v>5908436.758431634</v>
      </c>
      <c r="C116">
        <v>948569.0587319708</v>
      </c>
    </row>
    <row r="117" spans="1:3">
      <c r="A117">
        <v>115</v>
      </c>
      <c r="B117">
        <v>5910360.511387723</v>
      </c>
      <c r="C117">
        <v>948201.8621169043</v>
      </c>
    </row>
    <row r="118" spans="1:3">
      <c r="A118">
        <v>116</v>
      </c>
      <c r="B118">
        <v>5892881.695968991</v>
      </c>
      <c r="C118">
        <v>957444.7999279553</v>
      </c>
    </row>
    <row r="119" spans="1:3">
      <c r="A119">
        <v>117</v>
      </c>
      <c r="B119">
        <v>5889268.880481218</v>
      </c>
      <c r="C119">
        <v>961534.2571292017</v>
      </c>
    </row>
    <row r="120" spans="1:3">
      <c r="A120">
        <v>118</v>
      </c>
      <c r="B120">
        <v>5888344.158807436</v>
      </c>
      <c r="C120">
        <v>961640.0490468463</v>
      </c>
    </row>
    <row r="121" spans="1:3">
      <c r="A121">
        <v>119</v>
      </c>
      <c r="B121">
        <v>5868170.05734364</v>
      </c>
      <c r="C121">
        <v>974765.6859805993</v>
      </c>
    </row>
    <row r="122" spans="1:3">
      <c r="A122">
        <v>120</v>
      </c>
      <c r="B122">
        <v>5861528.286103493</v>
      </c>
      <c r="C122">
        <v>981424.9884865514</v>
      </c>
    </row>
    <row r="123" spans="1:3">
      <c r="A123">
        <v>121</v>
      </c>
      <c r="B123">
        <v>5863054.960200331</v>
      </c>
      <c r="C123">
        <v>981469.33018463</v>
      </c>
    </row>
    <row r="124" spans="1:3">
      <c r="A124">
        <v>122</v>
      </c>
      <c r="B124">
        <v>5857333.399499107</v>
      </c>
      <c r="C124">
        <v>985554.9772947335</v>
      </c>
    </row>
    <row r="125" spans="1:3">
      <c r="A125">
        <v>123</v>
      </c>
      <c r="B125">
        <v>5858781.853666845</v>
      </c>
      <c r="C125">
        <v>985739.1867021493</v>
      </c>
    </row>
    <row r="126" spans="1:3">
      <c r="A126">
        <v>124</v>
      </c>
      <c r="B126">
        <v>5844985.735194269</v>
      </c>
      <c r="C126">
        <v>994732.2105268986</v>
      </c>
    </row>
    <row r="127" spans="1:3">
      <c r="A127">
        <v>125</v>
      </c>
      <c r="B127">
        <v>5833664.647998644</v>
      </c>
      <c r="C127">
        <v>1004878.951402115</v>
      </c>
    </row>
    <row r="128" spans="1:3">
      <c r="A128">
        <v>126</v>
      </c>
      <c r="B128">
        <v>5814477.020882014</v>
      </c>
      <c r="C128">
        <v>1020912.773201688</v>
      </c>
    </row>
    <row r="129" spans="1:3">
      <c r="A129">
        <v>127</v>
      </c>
      <c r="B129">
        <v>5803553.301751932</v>
      </c>
      <c r="C129">
        <v>1030780.718353064</v>
      </c>
    </row>
    <row r="130" spans="1:3">
      <c r="A130">
        <v>128</v>
      </c>
      <c r="B130">
        <v>5790154.339825673</v>
      </c>
      <c r="C130">
        <v>1038875.65344477</v>
      </c>
    </row>
    <row r="131" spans="1:3">
      <c r="A131">
        <v>129</v>
      </c>
      <c r="B131">
        <v>5781370.453681066</v>
      </c>
      <c r="C131">
        <v>1045083.467287248</v>
      </c>
    </row>
    <row r="132" spans="1:3">
      <c r="A132">
        <v>130</v>
      </c>
      <c r="B132">
        <v>5778634.117246529</v>
      </c>
      <c r="C132">
        <v>1047981.47695759</v>
      </c>
    </row>
    <row r="133" spans="1:3">
      <c r="A133">
        <v>131</v>
      </c>
      <c r="B133">
        <v>5778622.557768509</v>
      </c>
      <c r="C133">
        <v>1047636.904790667</v>
      </c>
    </row>
    <row r="134" spans="1:3">
      <c r="A134">
        <v>132</v>
      </c>
      <c r="B134">
        <v>5773725.664066465</v>
      </c>
      <c r="C134">
        <v>1053207.42535714</v>
      </c>
    </row>
    <row r="135" spans="1:3">
      <c r="A135">
        <v>133</v>
      </c>
      <c r="B135">
        <v>5773480.744991238</v>
      </c>
      <c r="C135">
        <v>1053185.76752037</v>
      </c>
    </row>
    <row r="136" spans="1:3">
      <c r="A136">
        <v>134</v>
      </c>
      <c r="B136">
        <v>5765752.517116426</v>
      </c>
      <c r="C136">
        <v>1062068.612455782</v>
      </c>
    </row>
    <row r="137" spans="1:3">
      <c r="A137">
        <v>135</v>
      </c>
      <c r="B137">
        <v>5760282.860286618</v>
      </c>
      <c r="C137">
        <v>1069492.460520709</v>
      </c>
    </row>
    <row r="138" spans="1:3">
      <c r="A138">
        <v>136</v>
      </c>
      <c r="B138">
        <v>5760042.653756509</v>
      </c>
      <c r="C138">
        <v>1069575.660808261</v>
      </c>
    </row>
    <row r="139" spans="1:3">
      <c r="A139">
        <v>137</v>
      </c>
      <c r="B139">
        <v>5753234.697120328</v>
      </c>
      <c r="C139">
        <v>1078205.559227226</v>
      </c>
    </row>
    <row r="140" spans="1:3">
      <c r="A140">
        <v>138</v>
      </c>
      <c r="B140">
        <v>5750735.827751677</v>
      </c>
      <c r="C140">
        <v>1081557.597823578</v>
      </c>
    </row>
    <row r="141" spans="1:3">
      <c r="A141">
        <v>139</v>
      </c>
      <c r="B141">
        <v>5750837.102229361</v>
      </c>
      <c r="C141">
        <v>1081757.315965266</v>
      </c>
    </row>
    <row r="142" spans="1:3">
      <c r="A142">
        <v>140</v>
      </c>
      <c r="B142">
        <v>5741525.525844742</v>
      </c>
      <c r="C142">
        <v>1093643.529722689</v>
      </c>
    </row>
    <row r="143" spans="1:3">
      <c r="A143">
        <v>141</v>
      </c>
      <c r="B143">
        <v>5738322.25181426</v>
      </c>
      <c r="C143">
        <v>1099537.082476523</v>
      </c>
    </row>
    <row r="144" spans="1:3">
      <c r="A144">
        <v>142</v>
      </c>
      <c r="B144">
        <v>5738276.014465203</v>
      </c>
      <c r="C144">
        <v>1100271.396205625</v>
      </c>
    </row>
    <row r="145" spans="1:3">
      <c r="A145">
        <v>143</v>
      </c>
      <c r="B145">
        <v>5736278.981153043</v>
      </c>
      <c r="C145">
        <v>1103519.564704249</v>
      </c>
    </row>
    <row r="146" spans="1:3">
      <c r="A146">
        <v>144</v>
      </c>
      <c r="B146">
        <v>5736529.658525218</v>
      </c>
      <c r="C146">
        <v>1104027.927247945</v>
      </c>
    </row>
    <row r="147" spans="1:3">
      <c r="A147">
        <v>145</v>
      </c>
      <c r="B147">
        <v>5726606.069385414</v>
      </c>
      <c r="C147">
        <v>1116194.510110518</v>
      </c>
    </row>
    <row r="148" spans="1:3">
      <c r="A148">
        <v>146</v>
      </c>
      <c r="B148">
        <v>5723011.811953642</v>
      </c>
      <c r="C148">
        <v>1123626.454407866</v>
      </c>
    </row>
    <row r="149" spans="1:3">
      <c r="A149">
        <v>147</v>
      </c>
      <c r="B149">
        <v>5722926.641060851</v>
      </c>
      <c r="C149">
        <v>1124531.632705603</v>
      </c>
    </row>
    <row r="150" spans="1:3">
      <c r="A150">
        <v>148</v>
      </c>
      <c r="B150">
        <v>5717275.11216745</v>
      </c>
      <c r="C150">
        <v>1132047.542949559</v>
      </c>
    </row>
    <row r="151" spans="1:3">
      <c r="A151">
        <v>149</v>
      </c>
      <c r="B151">
        <v>5714127.445061489</v>
      </c>
      <c r="C151">
        <v>1136990.054573264</v>
      </c>
    </row>
    <row r="152" spans="1:3">
      <c r="A152">
        <v>150</v>
      </c>
      <c r="B152">
        <v>5714336.418447653</v>
      </c>
      <c r="C152">
        <v>1138209.695147924</v>
      </c>
    </row>
    <row r="153" spans="1:3">
      <c r="A153">
        <v>151</v>
      </c>
      <c r="B153">
        <v>5706299.311749374</v>
      </c>
      <c r="C153">
        <v>1148274.08623327</v>
      </c>
    </row>
    <row r="154" spans="1:3">
      <c r="A154">
        <v>152</v>
      </c>
      <c r="B154">
        <v>5704676.777879032</v>
      </c>
      <c r="C154">
        <v>1153191.735507955</v>
      </c>
    </row>
    <row r="155" spans="1:3">
      <c r="A155">
        <v>153</v>
      </c>
      <c r="B155">
        <v>5704991.956483708</v>
      </c>
      <c r="C155">
        <v>1154449.686728057</v>
      </c>
    </row>
    <row r="156" spans="1:3">
      <c r="A156">
        <v>154</v>
      </c>
      <c r="B156">
        <v>5702422.224188356</v>
      </c>
      <c r="C156">
        <v>1156647.170687603</v>
      </c>
    </row>
    <row r="157" spans="1:3">
      <c r="A157">
        <v>155</v>
      </c>
      <c r="B157">
        <v>5702525.460815809</v>
      </c>
      <c r="C157">
        <v>1157881.083306261</v>
      </c>
    </row>
    <row r="158" spans="1:3">
      <c r="A158">
        <v>156</v>
      </c>
      <c r="B158">
        <v>5697896.091419838</v>
      </c>
      <c r="C158">
        <v>1164426.981662455</v>
      </c>
    </row>
    <row r="159" spans="1:3">
      <c r="A159">
        <v>157</v>
      </c>
      <c r="B159">
        <v>5690283.511982166</v>
      </c>
      <c r="C159">
        <v>1175676.08809953</v>
      </c>
    </row>
    <row r="160" spans="1:3">
      <c r="A160">
        <v>158</v>
      </c>
      <c r="B160">
        <v>5686037.94857914</v>
      </c>
      <c r="C160">
        <v>1183399.364259433</v>
      </c>
    </row>
    <row r="161" spans="1:3">
      <c r="A161">
        <v>159</v>
      </c>
      <c r="B161">
        <v>5681620.248509129</v>
      </c>
      <c r="C161">
        <v>1199031.971969275</v>
      </c>
    </row>
    <row r="162" spans="1:3">
      <c r="A162">
        <v>160</v>
      </c>
      <c r="B162">
        <v>5678855.925855272</v>
      </c>
      <c r="C162">
        <v>1209356.170407152</v>
      </c>
    </row>
    <row r="163" spans="1:3">
      <c r="A163">
        <v>161</v>
      </c>
      <c r="B163">
        <v>5678253.427275453</v>
      </c>
      <c r="C163">
        <v>1211660.11140156</v>
      </c>
    </row>
    <row r="164" spans="1:3">
      <c r="A164">
        <v>162</v>
      </c>
      <c r="B164">
        <v>5678324.372197775</v>
      </c>
      <c r="C164">
        <v>1211300.964082814</v>
      </c>
    </row>
    <row r="165" spans="1:3">
      <c r="A165">
        <v>163</v>
      </c>
      <c r="B165">
        <v>5676442.957413464</v>
      </c>
      <c r="C165">
        <v>1215483.018582634</v>
      </c>
    </row>
    <row r="166" spans="1:3">
      <c r="A166">
        <v>164</v>
      </c>
      <c r="B166">
        <v>5676533.619105098</v>
      </c>
      <c r="C166">
        <v>1215184.092895859</v>
      </c>
    </row>
    <row r="167" spans="1:3">
      <c r="A167">
        <v>165</v>
      </c>
      <c r="B167">
        <v>5673606.040931852</v>
      </c>
      <c r="C167">
        <v>1221840.484784544</v>
      </c>
    </row>
    <row r="168" spans="1:3">
      <c r="A168">
        <v>166</v>
      </c>
      <c r="B168">
        <v>5671537.656866155</v>
      </c>
      <c r="C168">
        <v>1225433.105387705</v>
      </c>
    </row>
    <row r="169" spans="1:3">
      <c r="A169">
        <v>167</v>
      </c>
      <c r="B169">
        <v>5671638.063551905</v>
      </c>
      <c r="C169">
        <v>1225216.95632115</v>
      </c>
    </row>
    <row r="170" spans="1:3">
      <c r="A170">
        <v>168</v>
      </c>
      <c r="B170">
        <v>5669060.328657049</v>
      </c>
      <c r="C170">
        <v>1230872.141880799</v>
      </c>
    </row>
    <row r="171" spans="1:3">
      <c r="A171">
        <v>169</v>
      </c>
      <c r="B171">
        <v>5669300.711359682</v>
      </c>
      <c r="C171">
        <v>1230539.896991579</v>
      </c>
    </row>
    <row r="172" spans="1:3">
      <c r="A172">
        <v>170</v>
      </c>
      <c r="B172">
        <v>5668457.870663492</v>
      </c>
      <c r="C172">
        <v>1232790.010635637</v>
      </c>
    </row>
    <row r="173" spans="1:3">
      <c r="A173">
        <v>171</v>
      </c>
      <c r="B173">
        <v>5668512.757798254</v>
      </c>
      <c r="C173">
        <v>1233620.263888802</v>
      </c>
    </row>
    <row r="174" spans="1:3">
      <c r="A174">
        <v>172</v>
      </c>
      <c r="B174">
        <v>5664965.651993508</v>
      </c>
      <c r="C174">
        <v>1240622.414643603</v>
      </c>
    </row>
    <row r="175" spans="1:3">
      <c r="A175">
        <v>173</v>
      </c>
      <c r="B175">
        <v>5664395.804886664</v>
      </c>
      <c r="C175">
        <v>1243471.861571058</v>
      </c>
    </row>
    <row r="176" spans="1:3">
      <c r="A176">
        <v>174</v>
      </c>
      <c r="B176">
        <v>5664410.565217216</v>
      </c>
      <c r="C176">
        <v>1244132.773505234</v>
      </c>
    </row>
    <row r="177" spans="1:3">
      <c r="A177">
        <v>175</v>
      </c>
      <c r="B177">
        <v>5663233.286069292</v>
      </c>
      <c r="C177">
        <v>1246063.064688406</v>
      </c>
    </row>
    <row r="178" spans="1:3">
      <c r="A178">
        <v>176</v>
      </c>
      <c r="B178">
        <v>5663338.979882664</v>
      </c>
      <c r="C178">
        <v>1247534.965626857</v>
      </c>
    </row>
    <row r="179" spans="1:3">
      <c r="A179">
        <v>177</v>
      </c>
      <c r="B179">
        <v>5659836.915937653</v>
      </c>
      <c r="C179">
        <v>1255799.570932187</v>
      </c>
    </row>
    <row r="180" spans="1:3">
      <c r="A180">
        <v>178</v>
      </c>
      <c r="B180">
        <v>5658303.324917089</v>
      </c>
      <c r="C180">
        <v>1264305.568047113</v>
      </c>
    </row>
    <row r="181" spans="1:3">
      <c r="A181">
        <v>179</v>
      </c>
      <c r="B181">
        <v>5658548.742484435</v>
      </c>
      <c r="C181">
        <v>1265096.762935298</v>
      </c>
    </row>
    <row r="182" spans="1:3">
      <c r="A182">
        <v>180</v>
      </c>
      <c r="B182">
        <v>5656473.140252968</v>
      </c>
      <c r="C182">
        <v>1271416.610981674</v>
      </c>
    </row>
    <row r="183" spans="1:3">
      <c r="A183">
        <v>181</v>
      </c>
      <c r="B183">
        <v>5655806.62593141</v>
      </c>
      <c r="C183">
        <v>1274851.563619323</v>
      </c>
    </row>
    <row r="184" spans="1:3">
      <c r="A184">
        <v>182</v>
      </c>
      <c r="B184">
        <v>5655701.982529272</v>
      </c>
      <c r="C184">
        <v>1273278.227174154</v>
      </c>
    </row>
    <row r="185" spans="1:3">
      <c r="A185">
        <v>183</v>
      </c>
      <c r="B185">
        <v>5653939.190330552</v>
      </c>
      <c r="C185">
        <v>1280095.453187585</v>
      </c>
    </row>
    <row r="186" spans="1:3">
      <c r="A186">
        <v>184</v>
      </c>
      <c r="B186">
        <v>5653872.020732787</v>
      </c>
      <c r="C186">
        <v>1286435.283162547</v>
      </c>
    </row>
    <row r="187" spans="1:3">
      <c r="A187">
        <v>185</v>
      </c>
      <c r="B187">
        <v>5653786.195459384</v>
      </c>
      <c r="C187">
        <v>1284424.230794032</v>
      </c>
    </row>
    <row r="188" spans="1:3">
      <c r="A188">
        <v>186</v>
      </c>
      <c r="B188">
        <v>5653496.059206175</v>
      </c>
      <c r="C188">
        <v>1286002.613541646</v>
      </c>
    </row>
    <row r="189" spans="1:3">
      <c r="A189">
        <v>187</v>
      </c>
      <c r="B189">
        <v>5653366.844657152</v>
      </c>
      <c r="C189">
        <v>1285337.349798234</v>
      </c>
    </row>
    <row r="190" spans="1:3">
      <c r="A190">
        <v>188</v>
      </c>
      <c r="B190">
        <v>5651452.430602159</v>
      </c>
      <c r="C190">
        <v>1298851.821607086</v>
      </c>
    </row>
    <row r="191" spans="1:3">
      <c r="A191">
        <v>189</v>
      </c>
      <c r="B191">
        <v>5650797.063701129</v>
      </c>
      <c r="C191">
        <v>1306370.612794116</v>
      </c>
    </row>
    <row r="192" spans="1:3">
      <c r="A192">
        <v>190</v>
      </c>
      <c r="B192">
        <v>5650832.373922226</v>
      </c>
      <c r="C192">
        <v>1306622.320887294</v>
      </c>
    </row>
    <row r="193" spans="1:3">
      <c r="A193">
        <v>191</v>
      </c>
      <c r="B193">
        <v>5648919.253300262</v>
      </c>
      <c r="C193">
        <v>1306370.176898959</v>
      </c>
    </row>
    <row r="194" spans="1:3">
      <c r="A194">
        <v>192</v>
      </c>
      <c r="B194">
        <v>5648839.154240555</v>
      </c>
      <c r="C194">
        <v>1308854.613850068</v>
      </c>
    </row>
    <row r="195" spans="1:3">
      <c r="A195">
        <v>193</v>
      </c>
      <c r="B195">
        <v>5649086.686683945</v>
      </c>
      <c r="C195">
        <v>1308940.142599893</v>
      </c>
    </row>
    <row r="196" spans="1:3">
      <c r="A196">
        <v>194</v>
      </c>
      <c r="B196">
        <v>5648523.869797846</v>
      </c>
      <c r="C196">
        <v>1308670.359154795</v>
      </c>
    </row>
    <row r="197" spans="1:3">
      <c r="A197">
        <v>195</v>
      </c>
      <c r="B197">
        <v>5648834.901215437</v>
      </c>
      <c r="C197">
        <v>1308775.895490488</v>
      </c>
    </row>
    <row r="198" spans="1:3">
      <c r="A198">
        <v>196</v>
      </c>
      <c r="B198">
        <v>5647995.275615752</v>
      </c>
      <c r="C198">
        <v>1311368.09513718</v>
      </c>
    </row>
    <row r="199" spans="1:3">
      <c r="A199">
        <v>197</v>
      </c>
      <c r="B199">
        <v>5648120.280136004</v>
      </c>
      <c r="C199">
        <v>1310932.450147559</v>
      </c>
    </row>
    <row r="200" spans="1:3">
      <c r="A200">
        <v>198</v>
      </c>
      <c r="B200">
        <v>5646879.267255982</v>
      </c>
      <c r="C200">
        <v>1317233.149218274</v>
      </c>
    </row>
    <row r="201" spans="1:3">
      <c r="A201">
        <v>199</v>
      </c>
      <c r="B201">
        <v>5647110.478040797</v>
      </c>
      <c r="C201">
        <v>1317995.562163941</v>
      </c>
    </row>
    <row r="202" spans="1:3">
      <c r="A202">
        <v>200</v>
      </c>
      <c r="B202">
        <v>5647225.468398903</v>
      </c>
      <c r="C202">
        <v>1317212.413618166</v>
      </c>
    </row>
    <row r="203" spans="1:3">
      <c r="A203">
        <v>201</v>
      </c>
      <c r="B203">
        <v>5646317.749890329</v>
      </c>
      <c r="C203">
        <v>1321163.773655458</v>
      </c>
    </row>
    <row r="204" spans="1:3">
      <c r="A204">
        <v>202</v>
      </c>
      <c r="B204">
        <v>5646231.994114203</v>
      </c>
      <c r="C204">
        <v>1320574.162598303</v>
      </c>
    </row>
    <row r="205" spans="1:3">
      <c r="A205">
        <v>203</v>
      </c>
      <c r="B205">
        <v>5645298.037396073</v>
      </c>
      <c r="C205">
        <v>1328189.080158033</v>
      </c>
    </row>
    <row r="206" spans="1:3">
      <c r="A206">
        <v>204</v>
      </c>
      <c r="B206">
        <v>5645444.475794761</v>
      </c>
      <c r="C206">
        <v>1327064.802320911</v>
      </c>
    </row>
    <row r="207" spans="1:3">
      <c r="A207">
        <v>205</v>
      </c>
      <c r="B207">
        <v>5645489.953646853</v>
      </c>
      <c r="C207">
        <v>1327456.12601835</v>
      </c>
    </row>
    <row r="208" spans="1:3">
      <c r="A208">
        <v>206</v>
      </c>
      <c r="B208">
        <v>5645361.508500046</v>
      </c>
      <c r="C208">
        <v>1328052.192707011</v>
      </c>
    </row>
    <row r="209" spans="1:3">
      <c r="A209">
        <v>207</v>
      </c>
      <c r="B209">
        <v>5645301.219691125</v>
      </c>
      <c r="C209">
        <v>1327544.09187493</v>
      </c>
    </row>
    <row r="210" spans="1:3">
      <c r="A210">
        <v>208</v>
      </c>
      <c r="B210">
        <v>5644521.665100036</v>
      </c>
      <c r="C210">
        <v>1336692.668163838</v>
      </c>
    </row>
    <row r="211" spans="1:3">
      <c r="A211">
        <v>209</v>
      </c>
      <c r="B211">
        <v>5644275.404299973</v>
      </c>
      <c r="C211">
        <v>1336242.045767277</v>
      </c>
    </row>
    <row r="212" spans="1:3">
      <c r="A212">
        <v>210</v>
      </c>
      <c r="B212">
        <v>5644292.501840844</v>
      </c>
      <c r="C212">
        <v>1337936.680308421</v>
      </c>
    </row>
    <row r="213" spans="1:3">
      <c r="A213">
        <v>211</v>
      </c>
      <c r="B213">
        <v>5644006.27743324</v>
      </c>
      <c r="C213">
        <v>1339742.521027832</v>
      </c>
    </row>
    <row r="214" spans="1:3">
      <c r="A214">
        <v>212</v>
      </c>
      <c r="B214">
        <v>5643931.984622112</v>
      </c>
      <c r="C214">
        <v>1337728.742375324</v>
      </c>
    </row>
    <row r="215" spans="1:3">
      <c r="A215">
        <v>213</v>
      </c>
      <c r="B215">
        <v>5643819.690023437</v>
      </c>
      <c r="C215">
        <v>1339072.117503303</v>
      </c>
    </row>
    <row r="216" spans="1:3">
      <c r="A216">
        <v>214</v>
      </c>
      <c r="B216">
        <v>5644078.861225026</v>
      </c>
      <c r="C216">
        <v>1342114.856055982</v>
      </c>
    </row>
    <row r="217" spans="1:3">
      <c r="A217">
        <v>215</v>
      </c>
      <c r="B217">
        <v>5643571.478694391</v>
      </c>
      <c r="C217">
        <v>1341011.228526221</v>
      </c>
    </row>
    <row r="218" spans="1:3">
      <c r="A218">
        <v>216</v>
      </c>
      <c r="B218">
        <v>5643466.956399933</v>
      </c>
      <c r="C218">
        <v>1338178.548243587</v>
      </c>
    </row>
    <row r="219" spans="1:3">
      <c r="A219">
        <v>217</v>
      </c>
      <c r="B219">
        <v>5643461.759095601</v>
      </c>
      <c r="C219">
        <v>1334154.10718933</v>
      </c>
    </row>
    <row r="220" spans="1:3">
      <c r="A220">
        <v>218</v>
      </c>
      <c r="B220">
        <v>5643511.942693418</v>
      </c>
      <c r="C220">
        <v>1334276.148160516</v>
      </c>
    </row>
    <row r="221" spans="1:3">
      <c r="A221">
        <v>219</v>
      </c>
      <c r="B221">
        <v>5643582.968184929</v>
      </c>
      <c r="C221">
        <v>1329707.545702625</v>
      </c>
    </row>
    <row r="222" spans="1:3">
      <c r="A222">
        <v>220</v>
      </c>
      <c r="B222">
        <v>5643556.249692835</v>
      </c>
      <c r="C222">
        <v>1333501.970570147</v>
      </c>
    </row>
    <row r="223" spans="1:3">
      <c r="A223">
        <v>221</v>
      </c>
      <c r="B223">
        <v>5643681.712271962</v>
      </c>
      <c r="C223">
        <v>1329033.334717449</v>
      </c>
    </row>
    <row r="224" spans="1:3">
      <c r="A224">
        <v>222</v>
      </c>
      <c r="B224">
        <v>5643674.581346173</v>
      </c>
      <c r="C224">
        <v>1335399.766090263</v>
      </c>
    </row>
    <row r="225" spans="1:3">
      <c r="A225">
        <v>223</v>
      </c>
      <c r="B225">
        <v>5643734.262941049</v>
      </c>
      <c r="C225">
        <v>1343270.814118818</v>
      </c>
    </row>
    <row r="226" spans="1:3">
      <c r="A226">
        <v>224</v>
      </c>
      <c r="B226">
        <v>5643579.326716435</v>
      </c>
      <c r="C226">
        <v>1334122.52124738</v>
      </c>
    </row>
    <row r="227" spans="1:3">
      <c r="A227">
        <v>225</v>
      </c>
      <c r="B227">
        <v>5643267.712602221</v>
      </c>
      <c r="C227">
        <v>1337111.215289938</v>
      </c>
    </row>
    <row r="228" spans="1:3">
      <c r="A228">
        <v>226</v>
      </c>
      <c r="B228">
        <v>5643307.598913004</v>
      </c>
      <c r="C228">
        <v>1338229.042674099</v>
      </c>
    </row>
    <row r="229" spans="1:3">
      <c r="A229">
        <v>227</v>
      </c>
      <c r="B229">
        <v>5643176.289754633</v>
      </c>
      <c r="C229">
        <v>1339386.743988155</v>
      </c>
    </row>
    <row r="230" spans="1:3">
      <c r="A230">
        <v>228</v>
      </c>
      <c r="B230">
        <v>5643057.994084976</v>
      </c>
      <c r="C230">
        <v>1339604.536818934</v>
      </c>
    </row>
    <row r="231" spans="1:3">
      <c r="A231">
        <v>229</v>
      </c>
      <c r="B231">
        <v>5643263.568445816</v>
      </c>
      <c r="C231">
        <v>1339147.177289969</v>
      </c>
    </row>
    <row r="232" spans="1:3">
      <c r="A232">
        <v>230</v>
      </c>
      <c r="B232">
        <v>5643289.997037739</v>
      </c>
      <c r="C232">
        <v>1339236.942486653</v>
      </c>
    </row>
    <row r="233" spans="1:3">
      <c r="A233">
        <v>231</v>
      </c>
      <c r="B233">
        <v>5642899.798229326</v>
      </c>
      <c r="C233">
        <v>1343348.096683099</v>
      </c>
    </row>
    <row r="234" spans="1:3">
      <c r="A234">
        <v>232</v>
      </c>
      <c r="B234">
        <v>5643098.482147071</v>
      </c>
      <c r="C234">
        <v>1342211.879032954</v>
      </c>
    </row>
    <row r="235" spans="1:3">
      <c r="A235">
        <v>233</v>
      </c>
      <c r="B235">
        <v>5643149.108979969</v>
      </c>
      <c r="C235">
        <v>1343017.66343884</v>
      </c>
    </row>
    <row r="236" spans="1:3">
      <c r="A236">
        <v>234</v>
      </c>
      <c r="B236">
        <v>5643134.717761502</v>
      </c>
      <c r="C236">
        <v>1343314.609019241</v>
      </c>
    </row>
    <row r="237" spans="1:3">
      <c r="A237">
        <v>235</v>
      </c>
      <c r="B237">
        <v>5643179.027491366</v>
      </c>
      <c r="C237">
        <v>1339893.719238597</v>
      </c>
    </row>
    <row r="238" spans="1:3">
      <c r="A238">
        <v>236</v>
      </c>
      <c r="B238">
        <v>5643150.583061519</v>
      </c>
      <c r="C238">
        <v>1343297.214705663</v>
      </c>
    </row>
    <row r="239" spans="1:3">
      <c r="A239">
        <v>237</v>
      </c>
      <c r="B239">
        <v>5643013.210606312</v>
      </c>
      <c r="C239">
        <v>1343698.707501558</v>
      </c>
    </row>
    <row r="240" spans="1:3">
      <c r="A240">
        <v>238</v>
      </c>
      <c r="B240">
        <v>5643051.126340711</v>
      </c>
      <c r="C240">
        <v>1343958.525052647</v>
      </c>
    </row>
    <row r="241" spans="1:3">
      <c r="A241">
        <v>239</v>
      </c>
      <c r="B241">
        <v>5643250.319540041</v>
      </c>
      <c r="C241">
        <v>1336727.172650011</v>
      </c>
    </row>
    <row r="242" spans="1:3">
      <c r="A242">
        <v>240</v>
      </c>
      <c r="B242">
        <v>5643009.631758272</v>
      </c>
      <c r="C242">
        <v>1341701.057825985</v>
      </c>
    </row>
    <row r="243" spans="1:3">
      <c r="A243">
        <v>241</v>
      </c>
      <c r="B243">
        <v>5642827.474825656</v>
      </c>
      <c r="C243">
        <v>1345101.823132069</v>
      </c>
    </row>
    <row r="244" spans="1:3">
      <c r="A244">
        <v>242</v>
      </c>
      <c r="B244">
        <v>5642891.563094406</v>
      </c>
      <c r="C244">
        <v>1342495.046965511</v>
      </c>
    </row>
    <row r="245" spans="1:3">
      <c r="A245">
        <v>243</v>
      </c>
      <c r="B245">
        <v>5643059.716800157</v>
      </c>
      <c r="C245">
        <v>1345018.857575598</v>
      </c>
    </row>
    <row r="246" spans="1:3">
      <c r="A246">
        <v>244</v>
      </c>
      <c r="B246">
        <v>5642776.562156484</v>
      </c>
      <c r="C246">
        <v>1343801.722426659</v>
      </c>
    </row>
    <row r="247" spans="1:3">
      <c r="A247">
        <v>245</v>
      </c>
      <c r="B247">
        <v>5643096.37457645</v>
      </c>
      <c r="C247">
        <v>1351492.835768456</v>
      </c>
    </row>
    <row r="248" spans="1:3">
      <c r="A248">
        <v>246</v>
      </c>
      <c r="B248">
        <v>5642817.781022563</v>
      </c>
      <c r="C248">
        <v>1341010.413294643</v>
      </c>
    </row>
    <row r="249" spans="1:3">
      <c r="A249">
        <v>247</v>
      </c>
      <c r="B249">
        <v>5643118.062457447</v>
      </c>
      <c r="C249">
        <v>1347103.36022625</v>
      </c>
    </row>
    <row r="250" spans="1:3">
      <c r="A250">
        <v>248</v>
      </c>
      <c r="B250">
        <v>5642944.787392223</v>
      </c>
      <c r="C250">
        <v>1348295.102451918</v>
      </c>
    </row>
    <row r="251" spans="1:3">
      <c r="A251">
        <v>249</v>
      </c>
      <c r="B251">
        <v>5642540.048973896</v>
      </c>
      <c r="C251">
        <v>1349202.110828031</v>
      </c>
    </row>
    <row r="252" spans="1:3">
      <c r="A252">
        <v>250</v>
      </c>
      <c r="B252">
        <v>5642532.854667922</v>
      </c>
      <c r="C252">
        <v>1347098.590077236</v>
      </c>
    </row>
    <row r="253" spans="1:3">
      <c r="A253">
        <v>251</v>
      </c>
      <c r="B253">
        <v>5642338.192386042</v>
      </c>
      <c r="C253">
        <v>1343015.420829689</v>
      </c>
    </row>
    <row r="254" spans="1:3">
      <c r="A254">
        <v>252</v>
      </c>
      <c r="B254">
        <v>5642479.472920245</v>
      </c>
      <c r="C254">
        <v>1343645.084914189</v>
      </c>
    </row>
    <row r="255" spans="1:3">
      <c r="A255">
        <v>253</v>
      </c>
      <c r="B255">
        <v>5642349.357683048</v>
      </c>
      <c r="C255">
        <v>1345676.876726266</v>
      </c>
    </row>
    <row r="256" spans="1:3">
      <c r="A256">
        <v>254</v>
      </c>
      <c r="B256">
        <v>5642343.132810323</v>
      </c>
      <c r="C256">
        <v>1342601.398801077</v>
      </c>
    </row>
    <row r="257" spans="1:3">
      <c r="A257">
        <v>255</v>
      </c>
      <c r="B257">
        <v>5642551.608811071</v>
      </c>
      <c r="C257">
        <v>1342251.128124539</v>
      </c>
    </row>
    <row r="258" spans="1:3">
      <c r="A258">
        <v>256</v>
      </c>
      <c r="B258">
        <v>5642551.150740859</v>
      </c>
      <c r="C258">
        <v>1341420.33057827</v>
      </c>
    </row>
    <row r="259" spans="1:3">
      <c r="A259">
        <v>257</v>
      </c>
      <c r="B259">
        <v>5642451.505873055</v>
      </c>
      <c r="C259">
        <v>1341487.483073398</v>
      </c>
    </row>
    <row r="260" spans="1:3">
      <c r="A260">
        <v>258</v>
      </c>
      <c r="B260">
        <v>5642456.197584527</v>
      </c>
      <c r="C260">
        <v>1342064.714736335</v>
      </c>
    </row>
    <row r="261" spans="1:3">
      <c r="A261">
        <v>259</v>
      </c>
      <c r="B261">
        <v>5642191.63246191</v>
      </c>
      <c r="C261">
        <v>1342042.863141798</v>
      </c>
    </row>
    <row r="262" spans="1:3">
      <c r="A262">
        <v>260</v>
      </c>
      <c r="B262">
        <v>5642327.250139157</v>
      </c>
      <c r="C262">
        <v>1342069.62099185</v>
      </c>
    </row>
    <row r="263" spans="1:3">
      <c r="A263">
        <v>261</v>
      </c>
      <c r="B263">
        <v>5642489.576287481</v>
      </c>
      <c r="C263">
        <v>1341954.082250546</v>
      </c>
    </row>
    <row r="264" spans="1:3">
      <c r="A264">
        <v>262</v>
      </c>
      <c r="B264">
        <v>5642331.664967767</v>
      </c>
      <c r="C264">
        <v>1341694.435545028</v>
      </c>
    </row>
    <row r="265" spans="1:3">
      <c r="A265">
        <v>263</v>
      </c>
      <c r="B265">
        <v>5642360.39271275</v>
      </c>
      <c r="C265">
        <v>1335320.80166178</v>
      </c>
    </row>
    <row r="266" spans="1:3">
      <c r="A266">
        <v>264</v>
      </c>
      <c r="B266">
        <v>5642230.686827066</v>
      </c>
      <c r="C266">
        <v>1343530.331255711</v>
      </c>
    </row>
    <row r="267" spans="1:3">
      <c r="A267">
        <v>265</v>
      </c>
      <c r="B267">
        <v>5642293.454569182</v>
      </c>
      <c r="C267">
        <v>1340266.440175914</v>
      </c>
    </row>
    <row r="268" spans="1:3">
      <c r="A268">
        <v>266</v>
      </c>
      <c r="B268">
        <v>5642145.53011448</v>
      </c>
      <c r="C268">
        <v>1342161.655424483</v>
      </c>
    </row>
    <row r="269" spans="1:3">
      <c r="A269">
        <v>267</v>
      </c>
      <c r="B269">
        <v>5642423.327229055</v>
      </c>
      <c r="C269">
        <v>1343112.581409403</v>
      </c>
    </row>
    <row r="270" spans="1:3">
      <c r="A270">
        <v>268</v>
      </c>
      <c r="B270">
        <v>5642246.117818237</v>
      </c>
      <c r="C270">
        <v>1343007.925560376</v>
      </c>
    </row>
    <row r="271" spans="1:3">
      <c r="A271">
        <v>269</v>
      </c>
      <c r="B271">
        <v>5642597.579238961</v>
      </c>
      <c r="C271">
        <v>1341558.699443152</v>
      </c>
    </row>
    <row r="272" spans="1:3">
      <c r="A272">
        <v>270</v>
      </c>
      <c r="B272">
        <v>5642163.385688381</v>
      </c>
      <c r="C272">
        <v>1343853.258604631</v>
      </c>
    </row>
    <row r="273" spans="1:3">
      <c r="A273">
        <v>271</v>
      </c>
      <c r="B273">
        <v>5642501.895332933</v>
      </c>
      <c r="C273">
        <v>1341736.483270209</v>
      </c>
    </row>
    <row r="274" spans="1:3">
      <c r="A274">
        <v>272</v>
      </c>
      <c r="B274">
        <v>5642263.387541316</v>
      </c>
      <c r="C274">
        <v>1342969.177982721</v>
      </c>
    </row>
    <row r="275" spans="1:3">
      <c r="A275">
        <v>273</v>
      </c>
      <c r="B275">
        <v>5642261.695634269</v>
      </c>
      <c r="C275">
        <v>1341684.142138812</v>
      </c>
    </row>
    <row r="276" spans="1:3">
      <c r="A276">
        <v>274</v>
      </c>
      <c r="B276">
        <v>5642234.359025959</v>
      </c>
      <c r="C276">
        <v>1340527.220973058</v>
      </c>
    </row>
    <row r="277" spans="1:3">
      <c r="A277">
        <v>275</v>
      </c>
      <c r="B277">
        <v>5642417.736507379</v>
      </c>
      <c r="C277">
        <v>1349847.973882783</v>
      </c>
    </row>
    <row r="278" spans="1:3">
      <c r="A278">
        <v>276</v>
      </c>
      <c r="B278">
        <v>5642168.313468498</v>
      </c>
      <c r="C278">
        <v>1339826.232093561</v>
      </c>
    </row>
    <row r="279" spans="1:3">
      <c r="A279">
        <v>277</v>
      </c>
      <c r="B279">
        <v>5642431.01846979</v>
      </c>
      <c r="C279">
        <v>1338927.313925866</v>
      </c>
    </row>
    <row r="280" spans="1:3">
      <c r="A280">
        <v>278</v>
      </c>
      <c r="B280">
        <v>5642215.43524457</v>
      </c>
      <c r="C280">
        <v>1346246.928008101</v>
      </c>
    </row>
    <row r="281" spans="1:3">
      <c r="A281">
        <v>279</v>
      </c>
      <c r="B281">
        <v>5642204.355945458</v>
      </c>
      <c r="C281">
        <v>1345923.668858037</v>
      </c>
    </row>
    <row r="282" spans="1:3">
      <c r="A282">
        <v>280</v>
      </c>
      <c r="B282">
        <v>5642351.197520461</v>
      </c>
      <c r="C282">
        <v>1340540.972100422</v>
      </c>
    </row>
    <row r="283" spans="1:3">
      <c r="A283">
        <v>281</v>
      </c>
      <c r="B283">
        <v>5642165.245028633</v>
      </c>
      <c r="C283">
        <v>1343655.598084535</v>
      </c>
    </row>
    <row r="284" spans="1:3">
      <c r="A284">
        <v>282</v>
      </c>
      <c r="B284">
        <v>5642180.966048309</v>
      </c>
      <c r="C284">
        <v>1341429.681403117</v>
      </c>
    </row>
    <row r="285" spans="1:3">
      <c r="A285">
        <v>283</v>
      </c>
      <c r="B285">
        <v>5642199.652273193</v>
      </c>
      <c r="C285">
        <v>1341030.130558249</v>
      </c>
    </row>
    <row r="286" spans="1:3">
      <c r="A286">
        <v>284</v>
      </c>
      <c r="B286">
        <v>5642223.723391394</v>
      </c>
      <c r="C286">
        <v>1339505.54824243</v>
      </c>
    </row>
    <row r="287" spans="1:3">
      <c r="A287">
        <v>285</v>
      </c>
      <c r="B287">
        <v>5642184.852347855</v>
      </c>
      <c r="C287">
        <v>1341238.302366149</v>
      </c>
    </row>
    <row r="288" spans="1:3">
      <c r="A288">
        <v>286</v>
      </c>
      <c r="B288">
        <v>5642188.276412325</v>
      </c>
      <c r="C288">
        <v>1343219.42717889</v>
      </c>
    </row>
    <row r="289" spans="1:3">
      <c r="A289">
        <v>287</v>
      </c>
      <c r="B289">
        <v>5642289.15918547</v>
      </c>
      <c r="C289">
        <v>1341977.223289347</v>
      </c>
    </row>
    <row r="290" spans="1:3">
      <c r="A290">
        <v>288</v>
      </c>
      <c r="B290">
        <v>5642289.484827625</v>
      </c>
      <c r="C290">
        <v>1340579.654151441</v>
      </c>
    </row>
    <row r="291" spans="1:3">
      <c r="A291">
        <v>289</v>
      </c>
      <c r="B291">
        <v>5642162.95640187</v>
      </c>
      <c r="C291">
        <v>1342692.144217339</v>
      </c>
    </row>
    <row r="292" spans="1:3">
      <c r="A292">
        <v>290</v>
      </c>
      <c r="B292">
        <v>5642137.667270795</v>
      </c>
      <c r="C292">
        <v>1342763.149362444</v>
      </c>
    </row>
    <row r="293" spans="1:3">
      <c r="A293">
        <v>291</v>
      </c>
      <c r="B293">
        <v>5642188.418574594</v>
      </c>
      <c r="C293">
        <v>1342618.894178265</v>
      </c>
    </row>
    <row r="294" spans="1:3">
      <c r="A294">
        <v>292</v>
      </c>
      <c r="B294">
        <v>5642122.522843448</v>
      </c>
      <c r="C294">
        <v>1343042.878265046</v>
      </c>
    </row>
    <row r="295" spans="1:3">
      <c r="A295">
        <v>293</v>
      </c>
      <c r="B295">
        <v>5642203.073630056</v>
      </c>
      <c r="C295">
        <v>1342951.121914372</v>
      </c>
    </row>
    <row r="296" spans="1:3">
      <c r="A296">
        <v>294</v>
      </c>
      <c r="B296">
        <v>5642051.917919967</v>
      </c>
      <c r="C296">
        <v>1339748.714934202</v>
      </c>
    </row>
    <row r="297" spans="1:3">
      <c r="A297">
        <v>295</v>
      </c>
      <c r="B297">
        <v>5642070.274414146</v>
      </c>
      <c r="C297">
        <v>1339739.990670734</v>
      </c>
    </row>
    <row r="298" spans="1:3">
      <c r="A298">
        <v>296</v>
      </c>
      <c r="B298">
        <v>5642047.050851321</v>
      </c>
      <c r="C298">
        <v>1340123.363318897</v>
      </c>
    </row>
    <row r="299" spans="1:3">
      <c r="A299">
        <v>297</v>
      </c>
      <c r="B299">
        <v>5642076.138315722</v>
      </c>
      <c r="C299">
        <v>1339480.374560296</v>
      </c>
    </row>
    <row r="300" spans="1:3">
      <c r="A300">
        <v>298</v>
      </c>
      <c r="B300">
        <v>5641977.927792061</v>
      </c>
      <c r="C300">
        <v>1339879.280320866</v>
      </c>
    </row>
    <row r="301" spans="1:3">
      <c r="A301">
        <v>299</v>
      </c>
      <c r="B301">
        <v>5642011.772418327</v>
      </c>
      <c r="C301">
        <v>1340723.177327699</v>
      </c>
    </row>
    <row r="302" spans="1:3">
      <c r="A302">
        <v>300</v>
      </c>
      <c r="B302">
        <v>5641953.407007153</v>
      </c>
      <c r="C302">
        <v>1343594.375204056</v>
      </c>
    </row>
    <row r="303" spans="1:3">
      <c r="A303">
        <v>301</v>
      </c>
      <c r="B303">
        <v>5641902.381962318</v>
      </c>
      <c r="C303">
        <v>1344614.276508701</v>
      </c>
    </row>
    <row r="304" spans="1:3">
      <c r="A304">
        <v>302</v>
      </c>
      <c r="B304">
        <v>5641863.518569559</v>
      </c>
      <c r="C304">
        <v>1345831.759041055</v>
      </c>
    </row>
    <row r="305" spans="1:3">
      <c r="A305">
        <v>303</v>
      </c>
      <c r="B305">
        <v>5641891.396083008</v>
      </c>
      <c r="C305">
        <v>1345887.902629337</v>
      </c>
    </row>
    <row r="306" spans="1:3">
      <c r="A306">
        <v>304</v>
      </c>
      <c r="B306">
        <v>5641860.288388067</v>
      </c>
      <c r="C306">
        <v>1344774.949546102</v>
      </c>
    </row>
    <row r="307" spans="1:3">
      <c r="A307">
        <v>305</v>
      </c>
      <c r="B307">
        <v>5641830.535301957</v>
      </c>
      <c r="C307">
        <v>1345495.04617623</v>
      </c>
    </row>
    <row r="308" spans="1:3">
      <c r="A308">
        <v>306</v>
      </c>
      <c r="B308">
        <v>5641867.463522356</v>
      </c>
      <c r="C308">
        <v>1344826.648238009</v>
      </c>
    </row>
    <row r="309" spans="1:3">
      <c r="A309">
        <v>307</v>
      </c>
      <c r="B309">
        <v>5641857.207163285</v>
      </c>
      <c r="C309">
        <v>1345435.346153893</v>
      </c>
    </row>
    <row r="310" spans="1:3">
      <c r="A310">
        <v>308</v>
      </c>
      <c r="B310">
        <v>5641889.073273019</v>
      </c>
      <c r="C310">
        <v>1347054.869562788</v>
      </c>
    </row>
    <row r="311" spans="1:3">
      <c r="A311">
        <v>309</v>
      </c>
      <c r="B311">
        <v>5641866.998629117</v>
      </c>
      <c r="C311">
        <v>1345852.836967422</v>
      </c>
    </row>
    <row r="312" spans="1:3">
      <c r="A312">
        <v>310</v>
      </c>
      <c r="B312">
        <v>5641900.195549924</v>
      </c>
      <c r="C312">
        <v>1342770.825089088</v>
      </c>
    </row>
    <row r="313" spans="1:3">
      <c r="A313">
        <v>311</v>
      </c>
      <c r="B313">
        <v>5641893.223370374</v>
      </c>
      <c r="C313">
        <v>1343464.160221888</v>
      </c>
    </row>
    <row r="314" spans="1:3">
      <c r="A314">
        <v>312</v>
      </c>
      <c r="B314">
        <v>5641933.657503633</v>
      </c>
      <c r="C314">
        <v>1348255.920276626</v>
      </c>
    </row>
    <row r="315" spans="1:3">
      <c r="A315">
        <v>313</v>
      </c>
      <c r="B315">
        <v>5641847.870249264</v>
      </c>
      <c r="C315">
        <v>1344588.391461172</v>
      </c>
    </row>
    <row r="316" spans="1:3">
      <c r="A316">
        <v>314</v>
      </c>
      <c r="B316">
        <v>5641910.949503862</v>
      </c>
      <c r="C316">
        <v>1344727.525556457</v>
      </c>
    </row>
    <row r="317" spans="1:3">
      <c r="A317">
        <v>315</v>
      </c>
      <c r="B317">
        <v>5641861.148202769</v>
      </c>
      <c r="C317">
        <v>1346290.714231461</v>
      </c>
    </row>
    <row r="318" spans="1:3">
      <c r="A318">
        <v>316</v>
      </c>
      <c r="B318">
        <v>5641811.325112844</v>
      </c>
      <c r="C318">
        <v>1343934.644199678</v>
      </c>
    </row>
    <row r="319" spans="1:3">
      <c r="A319">
        <v>317</v>
      </c>
      <c r="B319">
        <v>5641808.767323663</v>
      </c>
      <c r="C319">
        <v>1344963.787877768</v>
      </c>
    </row>
    <row r="320" spans="1:3">
      <c r="A320">
        <v>318</v>
      </c>
      <c r="B320">
        <v>5641861.657318979</v>
      </c>
      <c r="C320">
        <v>1344048.451035732</v>
      </c>
    </row>
    <row r="321" spans="1:3">
      <c r="A321">
        <v>319</v>
      </c>
      <c r="B321">
        <v>5641861.01458778</v>
      </c>
      <c r="C321">
        <v>1345555.716964856</v>
      </c>
    </row>
    <row r="322" spans="1:3">
      <c r="A322">
        <v>320</v>
      </c>
      <c r="B322">
        <v>5641851.245885266</v>
      </c>
      <c r="C322">
        <v>1348219.662276199</v>
      </c>
    </row>
    <row r="323" spans="1:3">
      <c r="A323">
        <v>321</v>
      </c>
      <c r="B323">
        <v>5641856.012426417</v>
      </c>
      <c r="C323">
        <v>1345252.600946602</v>
      </c>
    </row>
    <row r="324" spans="1:3">
      <c r="A324">
        <v>322</v>
      </c>
      <c r="B324">
        <v>5641793.400457774</v>
      </c>
      <c r="C324">
        <v>1345115.347999753</v>
      </c>
    </row>
    <row r="325" spans="1:3">
      <c r="A325">
        <v>323</v>
      </c>
      <c r="B325">
        <v>5641841.768196486</v>
      </c>
      <c r="C325">
        <v>1345246.292057461</v>
      </c>
    </row>
    <row r="326" spans="1:3">
      <c r="A326">
        <v>324</v>
      </c>
      <c r="B326">
        <v>5641779.685895942</v>
      </c>
      <c r="C326">
        <v>1345671.523002502</v>
      </c>
    </row>
    <row r="327" spans="1:3">
      <c r="A327">
        <v>325</v>
      </c>
      <c r="B327">
        <v>5641791.863209093</v>
      </c>
      <c r="C327">
        <v>1346438.841816957</v>
      </c>
    </row>
    <row r="328" spans="1:3">
      <c r="A328">
        <v>326</v>
      </c>
      <c r="B328">
        <v>5641827.302927321</v>
      </c>
      <c r="C328">
        <v>1349080.617122873</v>
      </c>
    </row>
    <row r="329" spans="1:3">
      <c r="A329">
        <v>327</v>
      </c>
      <c r="B329">
        <v>5641823.327979011</v>
      </c>
      <c r="C329">
        <v>1345804.850518312</v>
      </c>
    </row>
    <row r="330" spans="1:3">
      <c r="A330">
        <v>328</v>
      </c>
      <c r="B330">
        <v>5641858.27535631</v>
      </c>
      <c r="C330">
        <v>1344631.5234967</v>
      </c>
    </row>
    <row r="331" spans="1:3">
      <c r="A331">
        <v>329</v>
      </c>
      <c r="B331">
        <v>5641783.921351715</v>
      </c>
      <c r="C331">
        <v>1345154.276394583</v>
      </c>
    </row>
    <row r="332" spans="1:3">
      <c r="A332">
        <v>330</v>
      </c>
      <c r="B332">
        <v>5641844.092895574</v>
      </c>
      <c r="C332">
        <v>1347663.522354624</v>
      </c>
    </row>
    <row r="333" spans="1:3">
      <c r="A333">
        <v>331</v>
      </c>
      <c r="B333">
        <v>5641761.719791785</v>
      </c>
      <c r="C333">
        <v>1344103.807727974</v>
      </c>
    </row>
    <row r="334" spans="1:3">
      <c r="A334">
        <v>332</v>
      </c>
      <c r="B334">
        <v>5641872.166241363</v>
      </c>
      <c r="C334">
        <v>1341360.568978576</v>
      </c>
    </row>
    <row r="335" spans="1:3">
      <c r="A335">
        <v>333</v>
      </c>
      <c r="B335">
        <v>5641771.451072039</v>
      </c>
      <c r="C335">
        <v>1343572.374310366</v>
      </c>
    </row>
    <row r="336" spans="1:3">
      <c r="A336">
        <v>334</v>
      </c>
      <c r="B336">
        <v>5641827.396151839</v>
      </c>
      <c r="C336">
        <v>1343645.610878266</v>
      </c>
    </row>
    <row r="337" spans="1:3">
      <c r="A337">
        <v>335</v>
      </c>
      <c r="B337">
        <v>5641823.567318661</v>
      </c>
      <c r="C337">
        <v>1343591.286943499</v>
      </c>
    </row>
    <row r="338" spans="1:3">
      <c r="A338">
        <v>336</v>
      </c>
      <c r="B338">
        <v>5641774.175453822</v>
      </c>
      <c r="C338">
        <v>1346136.829393253</v>
      </c>
    </row>
    <row r="339" spans="1:3">
      <c r="A339">
        <v>337</v>
      </c>
      <c r="B339">
        <v>5641759.120197108</v>
      </c>
      <c r="C339">
        <v>1344795.327115754</v>
      </c>
    </row>
    <row r="340" spans="1:3">
      <c r="A340">
        <v>338</v>
      </c>
      <c r="B340">
        <v>5641807.848694807</v>
      </c>
      <c r="C340">
        <v>1342583.606369647</v>
      </c>
    </row>
    <row r="341" spans="1:3">
      <c r="A341">
        <v>339</v>
      </c>
      <c r="B341">
        <v>5641800.93588016</v>
      </c>
      <c r="C341">
        <v>1345491.796170807</v>
      </c>
    </row>
    <row r="342" spans="1:3">
      <c r="A342">
        <v>340</v>
      </c>
      <c r="B342">
        <v>5641751.876170387</v>
      </c>
      <c r="C342">
        <v>1345861.527559791</v>
      </c>
    </row>
    <row r="343" spans="1:3">
      <c r="A343">
        <v>341</v>
      </c>
      <c r="B343">
        <v>5641773.629341282</v>
      </c>
      <c r="C343">
        <v>1344531.345858768</v>
      </c>
    </row>
    <row r="344" spans="1:3">
      <c r="A344">
        <v>342</v>
      </c>
      <c r="B344">
        <v>5641841.511382743</v>
      </c>
      <c r="C344">
        <v>1343044.446308373</v>
      </c>
    </row>
    <row r="345" spans="1:3">
      <c r="A345">
        <v>343</v>
      </c>
      <c r="B345">
        <v>5641755.648921384</v>
      </c>
      <c r="C345">
        <v>1346932.626224465</v>
      </c>
    </row>
    <row r="346" spans="1:3">
      <c r="A346">
        <v>344</v>
      </c>
      <c r="B346">
        <v>5641817.788791718</v>
      </c>
      <c r="C346">
        <v>1346216.212513669</v>
      </c>
    </row>
    <row r="347" spans="1:3">
      <c r="A347">
        <v>345</v>
      </c>
      <c r="B347">
        <v>5641768.994990806</v>
      </c>
      <c r="C347">
        <v>1346589.216080306</v>
      </c>
    </row>
    <row r="348" spans="1:3">
      <c r="A348">
        <v>346</v>
      </c>
      <c r="B348">
        <v>5641777.62286965</v>
      </c>
      <c r="C348">
        <v>1344885.104189615</v>
      </c>
    </row>
    <row r="349" spans="1:3">
      <c r="A349">
        <v>347</v>
      </c>
      <c r="B349">
        <v>5641759.589543891</v>
      </c>
      <c r="C349">
        <v>1346749.006342168</v>
      </c>
    </row>
    <row r="350" spans="1:3">
      <c r="A350">
        <v>348</v>
      </c>
      <c r="B350">
        <v>5641757.867216657</v>
      </c>
      <c r="C350">
        <v>1345672.62047524</v>
      </c>
    </row>
    <row r="351" spans="1:3">
      <c r="A351">
        <v>349</v>
      </c>
      <c r="B351">
        <v>5641742.753845867</v>
      </c>
      <c r="C351">
        <v>1347286.748713421</v>
      </c>
    </row>
    <row r="352" spans="1:3">
      <c r="A352">
        <v>350</v>
      </c>
      <c r="B352">
        <v>5641797.436884035</v>
      </c>
      <c r="C352">
        <v>1349481.385600917</v>
      </c>
    </row>
    <row r="353" spans="1:3">
      <c r="A353">
        <v>351</v>
      </c>
      <c r="B353">
        <v>5641788.187224923</v>
      </c>
      <c r="C353">
        <v>1347804.922593076</v>
      </c>
    </row>
    <row r="354" spans="1:3">
      <c r="A354">
        <v>352</v>
      </c>
      <c r="B354">
        <v>5641804.699410321</v>
      </c>
      <c r="C354">
        <v>1348404.167086616</v>
      </c>
    </row>
    <row r="355" spans="1:3">
      <c r="A355">
        <v>353</v>
      </c>
      <c r="B355">
        <v>5641779.735256712</v>
      </c>
      <c r="C355">
        <v>1346985.66712783</v>
      </c>
    </row>
    <row r="356" spans="1:3">
      <c r="A356">
        <v>354</v>
      </c>
      <c r="B356">
        <v>5641794.694486069</v>
      </c>
      <c r="C356">
        <v>1349016.306155738</v>
      </c>
    </row>
    <row r="357" spans="1:3">
      <c r="A357">
        <v>355</v>
      </c>
      <c r="B357">
        <v>5641757.274306414</v>
      </c>
      <c r="C357">
        <v>1347472.297910064</v>
      </c>
    </row>
    <row r="358" spans="1:3">
      <c r="A358">
        <v>356</v>
      </c>
      <c r="B358">
        <v>5641810.286616392</v>
      </c>
      <c r="C358">
        <v>1348234.214799567</v>
      </c>
    </row>
    <row r="359" spans="1:3">
      <c r="A359">
        <v>357</v>
      </c>
      <c r="B359">
        <v>5641752.945971382</v>
      </c>
      <c r="C359">
        <v>1346889.451209806</v>
      </c>
    </row>
    <row r="360" spans="1:3">
      <c r="A360">
        <v>358</v>
      </c>
      <c r="B360">
        <v>5641751.773494137</v>
      </c>
      <c r="C360">
        <v>1347855.305550038</v>
      </c>
    </row>
    <row r="361" spans="1:3">
      <c r="A361">
        <v>359</v>
      </c>
      <c r="B361">
        <v>5641758.544319334</v>
      </c>
      <c r="C361">
        <v>1348245.833881311</v>
      </c>
    </row>
    <row r="362" spans="1:3">
      <c r="A362">
        <v>360</v>
      </c>
      <c r="B362">
        <v>5641742.619952412</v>
      </c>
      <c r="C362">
        <v>1346800.819777418</v>
      </c>
    </row>
    <row r="363" spans="1:3">
      <c r="A363">
        <v>361</v>
      </c>
      <c r="B363">
        <v>5641736.140456893</v>
      </c>
      <c r="C363">
        <v>1348338.393826057</v>
      </c>
    </row>
    <row r="364" spans="1:3">
      <c r="A364">
        <v>362</v>
      </c>
      <c r="B364">
        <v>5641724.10192302</v>
      </c>
      <c r="C364">
        <v>1348200.353835384</v>
      </c>
    </row>
    <row r="365" spans="1:3">
      <c r="A365">
        <v>363</v>
      </c>
      <c r="B365">
        <v>5641735.243965678</v>
      </c>
      <c r="C365">
        <v>1346977.77350373</v>
      </c>
    </row>
    <row r="366" spans="1:3">
      <c r="A366">
        <v>364</v>
      </c>
      <c r="B366">
        <v>5641707.756523449</v>
      </c>
      <c r="C366">
        <v>1348520.120964785</v>
      </c>
    </row>
    <row r="367" spans="1:3">
      <c r="A367">
        <v>365</v>
      </c>
      <c r="B367">
        <v>5641716.850431287</v>
      </c>
      <c r="C367">
        <v>1347963.156326596</v>
      </c>
    </row>
    <row r="368" spans="1:3">
      <c r="A368">
        <v>366</v>
      </c>
      <c r="B368">
        <v>5641707.240354395</v>
      </c>
      <c r="C368">
        <v>1347885.054843508</v>
      </c>
    </row>
    <row r="369" spans="1:3">
      <c r="A369">
        <v>367</v>
      </c>
      <c r="B369">
        <v>5641730.599509181</v>
      </c>
      <c r="C369">
        <v>1348001.82041599</v>
      </c>
    </row>
    <row r="370" spans="1:3">
      <c r="A370">
        <v>368</v>
      </c>
      <c r="B370">
        <v>5641712.532239924</v>
      </c>
      <c r="C370">
        <v>1348648.38377923</v>
      </c>
    </row>
    <row r="371" spans="1:3">
      <c r="A371">
        <v>369</v>
      </c>
      <c r="B371">
        <v>5641722.308056944</v>
      </c>
      <c r="C371">
        <v>1347515.28560112</v>
      </c>
    </row>
    <row r="372" spans="1:3">
      <c r="A372">
        <v>370</v>
      </c>
      <c r="B372">
        <v>5641704.498798495</v>
      </c>
      <c r="C372">
        <v>1347214.520841885</v>
      </c>
    </row>
    <row r="373" spans="1:3">
      <c r="A373">
        <v>371</v>
      </c>
      <c r="B373">
        <v>5641754.631720379</v>
      </c>
      <c r="C373">
        <v>1347253.581581844</v>
      </c>
    </row>
    <row r="374" spans="1:3">
      <c r="A374">
        <v>372</v>
      </c>
      <c r="B374">
        <v>5641693.669771777</v>
      </c>
      <c r="C374">
        <v>1347378.748643315</v>
      </c>
    </row>
    <row r="375" spans="1:3">
      <c r="A375">
        <v>373</v>
      </c>
      <c r="B375">
        <v>5641686.410572676</v>
      </c>
      <c r="C375">
        <v>1345819.07181689</v>
      </c>
    </row>
    <row r="376" spans="1:3">
      <c r="A376">
        <v>374</v>
      </c>
      <c r="B376">
        <v>5641693.664850319</v>
      </c>
      <c r="C376">
        <v>1346165.008697307</v>
      </c>
    </row>
    <row r="377" spans="1:3">
      <c r="A377">
        <v>375</v>
      </c>
      <c r="B377">
        <v>5641684.389537519</v>
      </c>
      <c r="C377">
        <v>1345425.541203091</v>
      </c>
    </row>
    <row r="378" spans="1:3">
      <c r="A378">
        <v>376</v>
      </c>
      <c r="B378">
        <v>5641678.778293314</v>
      </c>
      <c r="C378">
        <v>1345230.510350854</v>
      </c>
    </row>
    <row r="379" spans="1:3">
      <c r="A379">
        <v>377</v>
      </c>
      <c r="B379">
        <v>5641672.623204543</v>
      </c>
      <c r="C379">
        <v>1345468.047095836</v>
      </c>
    </row>
    <row r="380" spans="1:3">
      <c r="A380">
        <v>378</v>
      </c>
      <c r="B380">
        <v>5641676.74290377</v>
      </c>
      <c r="C380">
        <v>1345221.379958035</v>
      </c>
    </row>
    <row r="381" spans="1:3">
      <c r="A381">
        <v>379</v>
      </c>
      <c r="B381">
        <v>5641665.609408941</v>
      </c>
      <c r="C381">
        <v>1346354.431807038</v>
      </c>
    </row>
    <row r="382" spans="1:3">
      <c r="A382">
        <v>380</v>
      </c>
      <c r="B382">
        <v>5641666.989754812</v>
      </c>
      <c r="C382">
        <v>1347481.069664856</v>
      </c>
    </row>
    <row r="383" spans="1:3">
      <c r="A383">
        <v>381</v>
      </c>
      <c r="B383">
        <v>5641692.599139048</v>
      </c>
      <c r="C383">
        <v>1346183.027819499</v>
      </c>
    </row>
    <row r="384" spans="1:3">
      <c r="A384">
        <v>382</v>
      </c>
      <c r="B384">
        <v>5641673.100340997</v>
      </c>
      <c r="C384">
        <v>1346391.596868498</v>
      </c>
    </row>
    <row r="385" spans="1:3">
      <c r="A385">
        <v>383</v>
      </c>
      <c r="B385">
        <v>5641675.545450764</v>
      </c>
      <c r="C385">
        <v>1345843.567533815</v>
      </c>
    </row>
    <row r="386" spans="1:3">
      <c r="A386">
        <v>384</v>
      </c>
      <c r="B386">
        <v>5641658.550982953</v>
      </c>
      <c r="C386">
        <v>1346180.637391352</v>
      </c>
    </row>
    <row r="387" spans="1:3">
      <c r="A387">
        <v>385</v>
      </c>
      <c r="B387">
        <v>5641680.987222547</v>
      </c>
      <c r="C387">
        <v>1346479.308366725</v>
      </c>
    </row>
    <row r="388" spans="1:3">
      <c r="A388">
        <v>386</v>
      </c>
      <c r="B388">
        <v>5641665.880960868</v>
      </c>
      <c r="C388">
        <v>1345673.176302433</v>
      </c>
    </row>
    <row r="389" spans="1:3">
      <c r="A389">
        <v>387</v>
      </c>
      <c r="B389">
        <v>5641683.554145437</v>
      </c>
      <c r="C389">
        <v>1346224.42262122</v>
      </c>
    </row>
    <row r="390" spans="1:3">
      <c r="A390">
        <v>388</v>
      </c>
      <c r="B390">
        <v>5641671.832654805</v>
      </c>
      <c r="C390">
        <v>1346393.989702702</v>
      </c>
    </row>
    <row r="391" spans="1:3">
      <c r="A391">
        <v>389</v>
      </c>
      <c r="B391">
        <v>5641654.504956681</v>
      </c>
      <c r="C391">
        <v>1346033.331038491</v>
      </c>
    </row>
    <row r="392" spans="1:3">
      <c r="A392">
        <v>390</v>
      </c>
      <c r="B392">
        <v>5641662.14143126</v>
      </c>
      <c r="C392">
        <v>1345555.884400652</v>
      </c>
    </row>
    <row r="393" spans="1:3">
      <c r="A393">
        <v>391</v>
      </c>
      <c r="B393">
        <v>5641667.131557002</v>
      </c>
      <c r="C393">
        <v>1347166.409062518</v>
      </c>
    </row>
    <row r="394" spans="1:3">
      <c r="A394">
        <v>392</v>
      </c>
      <c r="B394">
        <v>5641664.610206742</v>
      </c>
      <c r="C394">
        <v>1345629.673041852</v>
      </c>
    </row>
    <row r="395" spans="1:3">
      <c r="A395">
        <v>393</v>
      </c>
      <c r="B395">
        <v>5641663.563762661</v>
      </c>
      <c r="C395">
        <v>1344240.274964613</v>
      </c>
    </row>
    <row r="396" spans="1:3">
      <c r="A396">
        <v>394</v>
      </c>
      <c r="B396">
        <v>5641666.618656151</v>
      </c>
      <c r="C396">
        <v>1346009.735622651</v>
      </c>
    </row>
    <row r="397" spans="1:3">
      <c r="A397">
        <v>395</v>
      </c>
      <c r="B397">
        <v>5641655.119255168</v>
      </c>
      <c r="C397">
        <v>1346202.452419612</v>
      </c>
    </row>
    <row r="398" spans="1:3">
      <c r="A398">
        <v>396</v>
      </c>
      <c r="B398">
        <v>5641668.941785111</v>
      </c>
      <c r="C398">
        <v>1346351.432713663</v>
      </c>
    </row>
    <row r="399" spans="1:3">
      <c r="A399">
        <v>397</v>
      </c>
      <c r="B399">
        <v>5641648.155677225</v>
      </c>
      <c r="C399">
        <v>1346033.058808368</v>
      </c>
    </row>
    <row r="400" spans="1:3">
      <c r="A400">
        <v>398</v>
      </c>
      <c r="B400">
        <v>5641646.956880285</v>
      </c>
      <c r="C400">
        <v>1346004.709178217</v>
      </c>
    </row>
    <row r="401" spans="1:3">
      <c r="A401">
        <v>399</v>
      </c>
      <c r="B401">
        <v>5641679.692654254</v>
      </c>
      <c r="C401">
        <v>1345189.52537201</v>
      </c>
    </row>
    <row r="402" spans="1:3">
      <c r="A402">
        <v>400</v>
      </c>
      <c r="B402">
        <v>5641649.146168614</v>
      </c>
      <c r="C402">
        <v>1345446.784347991</v>
      </c>
    </row>
    <row r="403" spans="1:3">
      <c r="A403">
        <v>401</v>
      </c>
      <c r="B403">
        <v>5641650.545555244</v>
      </c>
      <c r="C403">
        <v>1347665.16361957</v>
      </c>
    </row>
    <row r="404" spans="1:3">
      <c r="A404">
        <v>402</v>
      </c>
      <c r="B404">
        <v>5641645.899155153</v>
      </c>
      <c r="C404">
        <v>1346695.010112272</v>
      </c>
    </row>
    <row r="405" spans="1:3">
      <c r="A405">
        <v>403</v>
      </c>
      <c r="B405">
        <v>5641644.738188758</v>
      </c>
      <c r="C405">
        <v>1346756.215944148</v>
      </c>
    </row>
    <row r="406" spans="1:3">
      <c r="A406">
        <v>404</v>
      </c>
      <c r="B406">
        <v>5641639.418469189</v>
      </c>
      <c r="C406">
        <v>1347298.97172988</v>
      </c>
    </row>
    <row r="407" spans="1:3">
      <c r="A407">
        <v>405</v>
      </c>
      <c r="B407">
        <v>5641653.010310114</v>
      </c>
      <c r="C407">
        <v>1348787.597796551</v>
      </c>
    </row>
    <row r="408" spans="1:3">
      <c r="A408">
        <v>406</v>
      </c>
      <c r="B408">
        <v>5641649.753652683</v>
      </c>
      <c r="C408">
        <v>1347139.938093578</v>
      </c>
    </row>
    <row r="409" spans="1:3">
      <c r="A409">
        <v>407</v>
      </c>
      <c r="B409">
        <v>5641655.866696937</v>
      </c>
      <c r="C409">
        <v>1347882.111790898</v>
      </c>
    </row>
    <row r="410" spans="1:3">
      <c r="A410">
        <v>408</v>
      </c>
      <c r="B410">
        <v>5641640.381724818</v>
      </c>
      <c r="C410">
        <v>1347213.892421223</v>
      </c>
    </row>
    <row r="411" spans="1:3">
      <c r="A411">
        <v>409</v>
      </c>
      <c r="B411">
        <v>5641655.986276692</v>
      </c>
      <c r="C411">
        <v>1347237.489521593</v>
      </c>
    </row>
    <row r="412" spans="1:3">
      <c r="A412">
        <v>410</v>
      </c>
      <c r="B412">
        <v>5641648.908803284</v>
      </c>
      <c r="C412">
        <v>1347271.669881616</v>
      </c>
    </row>
    <row r="413" spans="1:3">
      <c r="A413">
        <v>411</v>
      </c>
      <c r="B413">
        <v>5641649.927417116</v>
      </c>
      <c r="C413">
        <v>1346690.872002826</v>
      </c>
    </row>
    <row r="414" spans="1:3">
      <c r="A414">
        <v>412</v>
      </c>
      <c r="B414">
        <v>5641641.707395453</v>
      </c>
      <c r="C414">
        <v>1346869.454823882</v>
      </c>
    </row>
    <row r="415" spans="1:3">
      <c r="A415">
        <v>413</v>
      </c>
      <c r="B415">
        <v>5641661.12041631</v>
      </c>
      <c r="C415">
        <v>1347265.337586004</v>
      </c>
    </row>
    <row r="416" spans="1:3">
      <c r="A416">
        <v>414</v>
      </c>
      <c r="B416">
        <v>5641642.167305929</v>
      </c>
      <c r="C416">
        <v>1347360.378078181</v>
      </c>
    </row>
    <row r="417" spans="1:3">
      <c r="A417">
        <v>415</v>
      </c>
      <c r="B417">
        <v>5641644.031905626</v>
      </c>
      <c r="C417">
        <v>1347791.641569908</v>
      </c>
    </row>
    <row r="418" spans="1:3">
      <c r="A418">
        <v>416</v>
      </c>
      <c r="B418">
        <v>5641641.627656789</v>
      </c>
      <c r="C418">
        <v>1346200.462331324</v>
      </c>
    </row>
    <row r="419" spans="1:3">
      <c r="A419">
        <v>417</v>
      </c>
      <c r="B419">
        <v>5641665.50868363</v>
      </c>
      <c r="C419">
        <v>1348200.955763608</v>
      </c>
    </row>
    <row r="420" spans="1:3">
      <c r="A420">
        <v>418</v>
      </c>
      <c r="B420">
        <v>5641645.246068943</v>
      </c>
      <c r="C420">
        <v>1346916.175492319</v>
      </c>
    </row>
    <row r="421" spans="1:3">
      <c r="A421">
        <v>419</v>
      </c>
      <c r="B421">
        <v>5641647.390375243</v>
      </c>
      <c r="C421">
        <v>1346704.022639719</v>
      </c>
    </row>
    <row r="422" spans="1:3">
      <c r="A422">
        <v>420</v>
      </c>
      <c r="B422">
        <v>5641644.276400554</v>
      </c>
      <c r="C422">
        <v>1347516.921232887</v>
      </c>
    </row>
    <row r="423" spans="1:3">
      <c r="A423">
        <v>421</v>
      </c>
      <c r="B423">
        <v>5641642.068289746</v>
      </c>
      <c r="C423">
        <v>1346978.671223162</v>
      </c>
    </row>
    <row r="424" spans="1:3">
      <c r="A424">
        <v>422</v>
      </c>
      <c r="B424">
        <v>5641643.535089438</v>
      </c>
      <c r="C424">
        <v>1347463.282512927</v>
      </c>
    </row>
    <row r="425" spans="1:3">
      <c r="A425">
        <v>423</v>
      </c>
      <c r="B425">
        <v>5641636.678239156</v>
      </c>
      <c r="C425">
        <v>1346885.64137334</v>
      </c>
    </row>
    <row r="426" spans="1:3">
      <c r="A426">
        <v>424</v>
      </c>
      <c r="B426">
        <v>5641657.189414426</v>
      </c>
      <c r="C426">
        <v>1346887.105633165</v>
      </c>
    </row>
    <row r="427" spans="1:3">
      <c r="A427">
        <v>425</v>
      </c>
      <c r="B427">
        <v>5641635.240840095</v>
      </c>
      <c r="C427">
        <v>1346931.986639802</v>
      </c>
    </row>
    <row r="428" spans="1:3">
      <c r="A428">
        <v>426</v>
      </c>
      <c r="B428">
        <v>5641639.329346651</v>
      </c>
      <c r="C428">
        <v>1347572.595045137</v>
      </c>
    </row>
    <row r="429" spans="1:3">
      <c r="A429">
        <v>427</v>
      </c>
      <c r="B429">
        <v>5641637.725939784</v>
      </c>
      <c r="C429">
        <v>1346981.944676298</v>
      </c>
    </row>
    <row r="430" spans="1:3">
      <c r="A430">
        <v>428</v>
      </c>
      <c r="B430">
        <v>5641635.361250279</v>
      </c>
      <c r="C430">
        <v>1346785.733202134</v>
      </c>
    </row>
    <row r="431" spans="1:3">
      <c r="A431">
        <v>429</v>
      </c>
      <c r="B431">
        <v>5641637.587467801</v>
      </c>
      <c r="C431">
        <v>1346501.349613303</v>
      </c>
    </row>
    <row r="432" spans="1:3">
      <c r="A432">
        <v>430</v>
      </c>
      <c r="B432">
        <v>5641633.233030811</v>
      </c>
      <c r="C432">
        <v>1346778.737334803</v>
      </c>
    </row>
    <row r="433" spans="1:3">
      <c r="A433">
        <v>431</v>
      </c>
      <c r="B433">
        <v>5641635.132485729</v>
      </c>
      <c r="C433">
        <v>1347081.46788314</v>
      </c>
    </row>
    <row r="434" spans="1:3">
      <c r="A434">
        <v>432</v>
      </c>
      <c r="B434">
        <v>5641634.995240759</v>
      </c>
      <c r="C434">
        <v>1347070.572143731</v>
      </c>
    </row>
    <row r="435" spans="1:3">
      <c r="A435">
        <v>433</v>
      </c>
      <c r="B435">
        <v>5641632.825934735</v>
      </c>
      <c r="C435">
        <v>1346761.204581616</v>
      </c>
    </row>
    <row r="436" spans="1:3">
      <c r="A436">
        <v>434</v>
      </c>
      <c r="B436">
        <v>5641633.185932931</v>
      </c>
      <c r="C436">
        <v>1346751.569191191</v>
      </c>
    </row>
    <row r="437" spans="1:3">
      <c r="A437">
        <v>435</v>
      </c>
      <c r="B437">
        <v>5641632.311046913</v>
      </c>
      <c r="C437">
        <v>1347101.2486254</v>
      </c>
    </row>
    <row r="438" spans="1:3">
      <c r="A438">
        <v>436</v>
      </c>
      <c r="B438">
        <v>5641631.796778612</v>
      </c>
      <c r="C438">
        <v>1347019.491657791</v>
      </c>
    </row>
    <row r="439" spans="1:3">
      <c r="A439">
        <v>437</v>
      </c>
      <c r="B439">
        <v>5641637.391614508</v>
      </c>
      <c r="C439">
        <v>1347043.504269899</v>
      </c>
    </row>
    <row r="440" spans="1:3">
      <c r="A440">
        <v>438</v>
      </c>
      <c r="B440">
        <v>5641631.834935179</v>
      </c>
      <c r="C440">
        <v>1347310.777542211</v>
      </c>
    </row>
    <row r="441" spans="1:3">
      <c r="A441">
        <v>439</v>
      </c>
      <c r="B441">
        <v>5641633.845365078</v>
      </c>
      <c r="C441">
        <v>1347378.891624474</v>
      </c>
    </row>
    <row r="442" spans="1:3">
      <c r="A442">
        <v>440</v>
      </c>
      <c r="B442">
        <v>5641625.012645988</v>
      </c>
      <c r="C442">
        <v>1347354.325119982</v>
      </c>
    </row>
    <row r="443" spans="1:3">
      <c r="A443">
        <v>441</v>
      </c>
      <c r="B443">
        <v>5641627.401309386</v>
      </c>
      <c r="C443">
        <v>1347163.386135448</v>
      </c>
    </row>
    <row r="444" spans="1:3">
      <c r="A444">
        <v>442</v>
      </c>
      <c r="B444">
        <v>5641618.220843848</v>
      </c>
      <c r="C444">
        <v>1347121.66214853</v>
      </c>
    </row>
    <row r="445" spans="1:3">
      <c r="A445">
        <v>443</v>
      </c>
      <c r="B445">
        <v>5641619.163157076</v>
      </c>
      <c r="C445">
        <v>1347181.786003052</v>
      </c>
    </row>
    <row r="446" spans="1:3">
      <c r="A446">
        <v>444</v>
      </c>
      <c r="B446">
        <v>5641623.2948931</v>
      </c>
      <c r="C446">
        <v>1347188.106633194</v>
      </c>
    </row>
    <row r="447" spans="1:3">
      <c r="A447">
        <v>445</v>
      </c>
      <c r="B447">
        <v>5641620.6555293</v>
      </c>
      <c r="C447">
        <v>1347277.637862034</v>
      </c>
    </row>
    <row r="448" spans="1:3">
      <c r="A448">
        <v>446</v>
      </c>
      <c r="B448">
        <v>5641621.388376549</v>
      </c>
      <c r="C448">
        <v>1346944.250208098</v>
      </c>
    </row>
    <row r="449" spans="1:3">
      <c r="A449">
        <v>447</v>
      </c>
      <c r="B449">
        <v>5641620.096989377</v>
      </c>
      <c r="C449">
        <v>1346867.058877733</v>
      </c>
    </row>
    <row r="450" spans="1:3">
      <c r="A450">
        <v>448</v>
      </c>
      <c r="B450">
        <v>5641619.442956712</v>
      </c>
      <c r="C450">
        <v>1346897.374893431</v>
      </c>
    </row>
    <row r="451" spans="1:3">
      <c r="A451">
        <v>449</v>
      </c>
      <c r="B451">
        <v>5641618.465065398</v>
      </c>
      <c r="C451">
        <v>1347136.399604059</v>
      </c>
    </row>
    <row r="452" spans="1:3">
      <c r="A452">
        <v>450</v>
      </c>
      <c r="B452">
        <v>5641614.80039424</v>
      </c>
      <c r="C452">
        <v>1347304.357899421</v>
      </c>
    </row>
    <row r="453" spans="1:3">
      <c r="A453">
        <v>451</v>
      </c>
      <c r="B453">
        <v>5641616.41959671</v>
      </c>
      <c r="C453">
        <v>1347550.417974696</v>
      </c>
    </row>
    <row r="454" spans="1:3">
      <c r="A454">
        <v>452</v>
      </c>
      <c r="B454">
        <v>5641613.888798389</v>
      </c>
      <c r="C454">
        <v>1346235.926209644</v>
      </c>
    </row>
    <row r="455" spans="1:3">
      <c r="A455">
        <v>453</v>
      </c>
      <c r="B455">
        <v>5641613.169497724</v>
      </c>
      <c r="C455">
        <v>1346251.367141929</v>
      </c>
    </row>
    <row r="456" spans="1:3">
      <c r="A456">
        <v>454</v>
      </c>
      <c r="B456">
        <v>5641615.149108062</v>
      </c>
      <c r="C456">
        <v>1345573.812385483</v>
      </c>
    </row>
    <row r="457" spans="1:3">
      <c r="A457">
        <v>455</v>
      </c>
      <c r="B457">
        <v>5641613.3901197</v>
      </c>
      <c r="C457">
        <v>1346257.839504112</v>
      </c>
    </row>
    <row r="458" spans="1:3">
      <c r="A458">
        <v>456</v>
      </c>
      <c r="B458">
        <v>5641614.144426321</v>
      </c>
      <c r="C458">
        <v>1347285.903446978</v>
      </c>
    </row>
    <row r="459" spans="1:3">
      <c r="A459">
        <v>457</v>
      </c>
      <c r="B459">
        <v>5641616.438574296</v>
      </c>
      <c r="C459">
        <v>1346326.901234513</v>
      </c>
    </row>
    <row r="460" spans="1:3">
      <c r="A460">
        <v>458</v>
      </c>
      <c r="B460">
        <v>5641621.770983924</v>
      </c>
      <c r="C460">
        <v>1346333.152591789</v>
      </c>
    </row>
    <row r="461" spans="1:3">
      <c r="A461">
        <v>459</v>
      </c>
      <c r="B461">
        <v>5641614.98487343</v>
      </c>
      <c r="C461">
        <v>1346065.955606584</v>
      </c>
    </row>
    <row r="462" spans="1:3">
      <c r="A462">
        <v>460</v>
      </c>
      <c r="B462">
        <v>5641616.680836393</v>
      </c>
      <c r="C462">
        <v>1345456.966134115</v>
      </c>
    </row>
    <row r="463" spans="1:3">
      <c r="A463">
        <v>461</v>
      </c>
      <c r="B463">
        <v>5641615.312841672</v>
      </c>
      <c r="C463">
        <v>1346190.113314089</v>
      </c>
    </row>
    <row r="464" spans="1:3">
      <c r="A464">
        <v>462</v>
      </c>
      <c r="B464">
        <v>5641613.38802388</v>
      </c>
      <c r="C464">
        <v>1346594.389717107</v>
      </c>
    </row>
    <row r="465" spans="1:3">
      <c r="A465">
        <v>463</v>
      </c>
      <c r="B465">
        <v>5641615.683539449</v>
      </c>
      <c r="C465">
        <v>1346285.062816686</v>
      </c>
    </row>
    <row r="466" spans="1:3">
      <c r="A466">
        <v>464</v>
      </c>
      <c r="B466">
        <v>5641615.094626018</v>
      </c>
      <c r="C466">
        <v>1346862.288494284</v>
      </c>
    </row>
    <row r="467" spans="1:3">
      <c r="A467">
        <v>465</v>
      </c>
      <c r="B467">
        <v>5641613.548391622</v>
      </c>
      <c r="C467">
        <v>1346315.563181106</v>
      </c>
    </row>
    <row r="468" spans="1:3">
      <c r="A468">
        <v>466</v>
      </c>
      <c r="B468">
        <v>5641614.681736824</v>
      </c>
      <c r="C468">
        <v>1346515.048367049</v>
      </c>
    </row>
    <row r="469" spans="1:3">
      <c r="A469">
        <v>467</v>
      </c>
      <c r="B469">
        <v>5641615.61354235</v>
      </c>
      <c r="C469">
        <v>1346062.052834705</v>
      </c>
    </row>
    <row r="470" spans="1:3">
      <c r="A470">
        <v>468</v>
      </c>
      <c r="B470">
        <v>5641612.912591333</v>
      </c>
      <c r="C470">
        <v>1345682.095545867</v>
      </c>
    </row>
    <row r="471" spans="1:3">
      <c r="A471">
        <v>469</v>
      </c>
      <c r="B471">
        <v>5641614.42903183</v>
      </c>
      <c r="C471">
        <v>1345352.849610163</v>
      </c>
    </row>
    <row r="472" spans="1:3">
      <c r="A472">
        <v>470</v>
      </c>
      <c r="B472">
        <v>5641616.161536087</v>
      </c>
      <c r="C472">
        <v>1346080.719726364</v>
      </c>
    </row>
    <row r="473" spans="1:3">
      <c r="A473">
        <v>471</v>
      </c>
      <c r="B473">
        <v>5641613.532863074</v>
      </c>
      <c r="C473">
        <v>1345741.840567679</v>
      </c>
    </row>
    <row r="474" spans="1:3">
      <c r="A474">
        <v>472</v>
      </c>
      <c r="B474">
        <v>5641616.943929746</v>
      </c>
      <c r="C474">
        <v>1345205.200165486</v>
      </c>
    </row>
    <row r="475" spans="1:3">
      <c r="A475">
        <v>473</v>
      </c>
      <c r="B475">
        <v>5641614.530864273</v>
      </c>
      <c r="C475">
        <v>1345718.982508582</v>
      </c>
    </row>
    <row r="476" spans="1:3">
      <c r="A476">
        <v>474</v>
      </c>
      <c r="B476">
        <v>5641615.797402319</v>
      </c>
      <c r="C476">
        <v>1345982.076641447</v>
      </c>
    </row>
    <row r="477" spans="1:3">
      <c r="A477">
        <v>475</v>
      </c>
      <c r="B477">
        <v>5641613.237615048</v>
      </c>
      <c r="C477">
        <v>1345628.544834535</v>
      </c>
    </row>
    <row r="478" spans="1:3">
      <c r="A478">
        <v>476</v>
      </c>
      <c r="B478">
        <v>5641614.15192455</v>
      </c>
      <c r="C478">
        <v>1345651.323929614</v>
      </c>
    </row>
    <row r="479" spans="1:3">
      <c r="A479">
        <v>477</v>
      </c>
      <c r="B479">
        <v>5641614.613412166</v>
      </c>
      <c r="C479">
        <v>1345850.02830461</v>
      </c>
    </row>
    <row r="480" spans="1:3">
      <c r="A480">
        <v>478</v>
      </c>
      <c r="B480">
        <v>5641615.091460393</v>
      </c>
      <c r="C480">
        <v>1345879.98058534</v>
      </c>
    </row>
    <row r="481" spans="1:3">
      <c r="A481">
        <v>479</v>
      </c>
      <c r="B481">
        <v>5641614.245806479</v>
      </c>
      <c r="C481">
        <v>1345450.2824798</v>
      </c>
    </row>
    <row r="482" spans="1:3">
      <c r="A482">
        <v>480</v>
      </c>
      <c r="B482">
        <v>5641611.99490493</v>
      </c>
      <c r="C482">
        <v>1345621.4764777</v>
      </c>
    </row>
    <row r="483" spans="1:3">
      <c r="A483">
        <v>481</v>
      </c>
      <c r="B483">
        <v>5641611.963634619</v>
      </c>
      <c r="C483">
        <v>1345574.641531927</v>
      </c>
    </row>
    <row r="484" spans="1:3">
      <c r="A484">
        <v>482</v>
      </c>
      <c r="B484">
        <v>5641612.439664112</v>
      </c>
      <c r="C484">
        <v>1345460.835040482</v>
      </c>
    </row>
    <row r="485" spans="1:3">
      <c r="A485">
        <v>483</v>
      </c>
      <c r="B485">
        <v>5641612.066990721</v>
      </c>
      <c r="C485">
        <v>1345714.849048796</v>
      </c>
    </row>
    <row r="486" spans="1:3">
      <c r="A486">
        <v>484</v>
      </c>
      <c r="B486">
        <v>5641613.66327229</v>
      </c>
      <c r="C486">
        <v>1345311.479082803</v>
      </c>
    </row>
    <row r="487" spans="1:3">
      <c r="A487">
        <v>485</v>
      </c>
      <c r="B487">
        <v>5641612.603832927</v>
      </c>
      <c r="C487">
        <v>1345903.558461693</v>
      </c>
    </row>
    <row r="488" spans="1:3">
      <c r="A488">
        <v>486</v>
      </c>
      <c r="B488">
        <v>5641612.464821449</v>
      </c>
      <c r="C488">
        <v>1345705.37701463</v>
      </c>
    </row>
    <row r="489" spans="1:3">
      <c r="A489">
        <v>487</v>
      </c>
      <c r="B489">
        <v>5641612.186050935</v>
      </c>
      <c r="C489">
        <v>1345204.448449014</v>
      </c>
    </row>
    <row r="490" spans="1:3">
      <c r="A490">
        <v>488</v>
      </c>
      <c r="B490">
        <v>5641613.106116032</v>
      </c>
      <c r="C490">
        <v>1345519.526453992</v>
      </c>
    </row>
    <row r="491" spans="1:3">
      <c r="A491">
        <v>489</v>
      </c>
      <c r="B491">
        <v>5641611.079194254</v>
      </c>
      <c r="C491">
        <v>1345901.94415271</v>
      </c>
    </row>
    <row r="492" spans="1:3">
      <c r="A492">
        <v>490</v>
      </c>
      <c r="B492">
        <v>5641611.721504468</v>
      </c>
      <c r="C492">
        <v>1345715.129331854</v>
      </c>
    </row>
    <row r="493" spans="1:3">
      <c r="A493">
        <v>491</v>
      </c>
      <c r="B493">
        <v>5641615.44418341</v>
      </c>
      <c r="C493">
        <v>1345533.865705748</v>
      </c>
    </row>
    <row r="494" spans="1:3">
      <c r="A494">
        <v>492</v>
      </c>
      <c r="B494">
        <v>5641611.140128968</v>
      </c>
      <c r="C494">
        <v>1345894.767758729</v>
      </c>
    </row>
    <row r="495" spans="1:3">
      <c r="A495">
        <v>493</v>
      </c>
      <c r="B495">
        <v>5641612.84479761</v>
      </c>
      <c r="C495">
        <v>1346320.70170002</v>
      </c>
    </row>
    <row r="496" spans="1:3">
      <c r="A496">
        <v>494</v>
      </c>
      <c r="B496">
        <v>5641611.404103322</v>
      </c>
      <c r="C496">
        <v>1345861.078671935</v>
      </c>
    </row>
    <row r="497" spans="1:3">
      <c r="A497">
        <v>495</v>
      </c>
      <c r="B497">
        <v>5641610.338386523</v>
      </c>
      <c r="C497">
        <v>1346017.269390048</v>
      </c>
    </row>
    <row r="498" spans="1:3">
      <c r="A498">
        <v>496</v>
      </c>
      <c r="B498">
        <v>5641611.210792037</v>
      </c>
      <c r="C498">
        <v>1345989.610579539</v>
      </c>
    </row>
    <row r="499" spans="1:3">
      <c r="A499">
        <v>497</v>
      </c>
      <c r="B499">
        <v>5641611.968220205</v>
      </c>
      <c r="C499">
        <v>1346036.570270082</v>
      </c>
    </row>
    <row r="500" spans="1:3">
      <c r="A500">
        <v>498</v>
      </c>
      <c r="B500">
        <v>5641610.214410302</v>
      </c>
      <c r="C500">
        <v>1345941.326933332</v>
      </c>
    </row>
    <row r="501" spans="1:3">
      <c r="A501">
        <v>499</v>
      </c>
      <c r="B501">
        <v>5641609.608670271</v>
      </c>
      <c r="C501">
        <v>1345927.646327794</v>
      </c>
    </row>
    <row r="502" spans="1:3">
      <c r="A502">
        <v>500</v>
      </c>
      <c r="B502">
        <v>5641610.389225482</v>
      </c>
      <c r="C502">
        <v>1345810.402875532</v>
      </c>
    </row>
    <row r="503" spans="1:3">
      <c r="A503">
        <v>501</v>
      </c>
      <c r="B503">
        <v>5641608.894395314</v>
      </c>
      <c r="C503">
        <v>1346316.297014665</v>
      </c>
    </row>
    <row r="504" spans="1:3">
      <c r="A504">
        <v>502</v>
      </c>
      <c r="B504">
        <v>5641609.428269465</v>
      </c>
      <c r="C504">
        <v>1346320.787842274</v>
      </c>
    </row>
    <row r="505" spans="1:3">
      <c r="A505">
        <v>503</v>
      </c>
      <c r="B505">
        <v>5641607.292833698</v>
      </c>
      <c r="C505">
        <v>1346693.22308824</v>
      </c>
    </row>
    <row r="506" spans="1:3">
      <c r="A506">
        <v>504</v>
      </c>
      <c r="B506">
        <v>5641606.741080604</v>
      </c>
      <c r="C506">
        <v>1346627.881400872</v>
      </c>
    </row>
    <row r="507" spans="1:3">
      <c r="A507">
        <v>505</v>
      </c>
      <c r="B507">
        <v>5641606.296671944</v>
      </c>
      <c r="C507">
        <v>1346949.846512019</v>
      </c>
    </row>
    <row r="508" spans="1:3">
      <c r="A508">
        <v>506</v>
      </c>
      <c r="B508">
        <v>5641606.5589067</v>
      </c>
      <c r="C508">
        <v>1347082.569868724</v>
      </c>
    </row>
    <row r="509" spans="1:3">
      <c r="A509">
        <v>507</v>
      </c>
      <c r="B509">
        <v>5641606.605239743</v>
      </c>
      <c r="C509">
        <v>1346988.773450281</v>
      </c>
    </row>
    <row r="510" spans="1:3">
      <c r="A510">
        <v>508</v>
      </c>
      <c r="B510">
        <v>5641606.867461075</v>
      </c>
      <c r="C510">
        <v>1346874.291880604</v>
      </c>
    </row>
    <row r="511" spans="1:3">
      <c r="A511">
        <v>509</v>
      </c>
      <c r="B511">
        <v>5641606.876874983</v>
      </c>
      <c r="C511">
        <v>1346931.744455439</v>
      </c>
    </row>
    <row r="512" spans="1:3">
      <c r="A512">
        <v>510</v>
      </c>
      <c r="B512">
        <v>5641607.526230976</v>
      </c>
      <c r="C512">
        <v>1346986.784351146</v>
      </c>
    </row>
    <row r="513" spans="1:3">
      <c r="A513">
        <v>511</v>
      </c>
      <c r="B513">
        <v>5641607.658946472</v>
      </c>
      <c r="C513">
        <v>1347267.952232728</v>
      </c>
    </row>
    <row r="514" spans="1:3">
      <c r="A514">
        <v>512</v>
      </c>
      <c r="B514">
        <v>5641606.695082523</v>
      </c>
      <c r="C514">
        <v>1346803.378657367</v>
      </c>
    </row>
    <row r="515" spans="1:3">
      <c r="A515">
        <v>513</v>
      </c>
      <c r="B515">
        <v>5641607.130105483</v>
      </c>
      <c r="C515">
        <v>1347073.488663135</v>
      </c>
    </row>
    <row r="516" spans="1:3">
      <c r="A516">
        <v>514</v>
      </c>
      <c r="B516">
        <v>5641606.879811255</v>
      </c>
      <c r="C516">
        <v>1347111.316094602</v>
      </c>
    </row>
    <row r="517" spans="1:3">
      <c r="A517">
        <v>515</v>
      </c>
      <c r="B517">
        <v>5641606.361336608</v>
      </c>
      <c r="C517">
        <v>1346625.17518153</v>
      </c>
    </row>
    <row r="518" spans="1:3">
      <c r="A518">
        <v>516</v>
      </c>
      <c r="B518">
        <v>5641606.680480342</v>
      </c>
      <c r="C518">
        <v>1346881.244591749</v>
      </c>
    </row>
    <row r="519" spans="1:3">
      <c r="A519">
        <v>517</v>
      </c>
      <c r="B519">
        <v>5641607.735227598</v>
      </c>
      <c r="C519">
        <v>1347009.893662742</v>
      </c>
    </row>
    <row r="520" spans="1:3">
      <c r="A520">
        <v>518</v>
      </c>
      <c r="B520">
        <v>5641606.728469513</v>
      </c>
      <c r="C520">
        <v>1346930.518171717</v>
      </c>
    </row>
    <row r="521" spans="1:3">
      <c r="A521">
        <v>519</v>
      </c>
      <c r="B521">
        <v>5641607.735057805</v>
      </c>
      <c r="C521">
        <v>1347287.020553504</v>
      </c>
    </row>
    <row r="522" spans="1:3">
      <c r="A522">
        <v>520</v>
      </c>
      <c r="B522">
        <v>5641606.674602417</v>
      </c>
      <c r="C522">
        <v>1346767.779799013</v>
      </c>
    </row>
    <row r="523" spans="1:3">
      <c r="A523">
        <v>521</v>
      </c>
      <c r="B523">
        <v>5641606.196910769</v>
      </c>
      <c r="C523">
        <v>1347298.906571766</v>
      </c>
    </row>
    <row r="524" spans="1:3">
      <c r="A524">
        <v>522</v>
      </c>
      <c r="B524">
        <v>5641606.160497845</v>
      </c>
      <c r="C524">
        <v>1347270.05210954</v>
      </c>
    </row>
    <row r="525" spans="1:3">
      <c r="A525">
        <v>523</v>
      </c>
      <c r="B525">
        <v>5641606.293186053</v>
      </c>
      <c r="C525">
        <v>1346862.283784211</v>
      </c>
    </row>
    <row r="526" spans="1:3">
      <c r="A526">
        <v>524</v>
      </c>
      <c r="B526">
        <v>5641606.177826628</v>
      </c>
      <c r="C526">
        <v>1347231.069853874</v>
      </c>
    </row>
    <row r="527" spans="1:3">
      <c r="A527">
        <v>525</v>
      </c>
      <c r="B527">
        <v>5641607.165449457</v>
      </c>
      <c r="C527">
        <v>1347339.398359737</v>
      </c>
    </row>
    <row r="528" spans="1:3">
      <c r="A528">
        <v>526</v>
      </c>
      <c r="B528">
        <v>5641606.512044383</v>
      </c>
      <c r="C528">
        <v>1347275.047586078</v>
      </c>
    </row>
    <row r="529" spans="1:3">
      <c r="A529">
        <v>527</v>
      </c>
      <c r="B529">
        <v>5641607.667816828</v>
      </c>
      <c r="C529">
        <v>1347292.657221064</v>
      </c>
    </row>
    <row r="530" spans="1:3">
      <c r="A530">
        <v>528</v>
      </c>
      <c r="B530">
        <v>5641606.618995335</v>
      </c>
      <c r="C530">
        <v>1347179.742635817</v>
      </c>
    </row>
    <row r="531" spans="1:3">
      <c r="A531">
        <v>529</v>
      </c>
      <c r="B531">
        <v>5641606.302382629</v>
      </c>
      <c r="C531">
        <v>1347247.238572327</v>
      </c>
    </row>
    <row r="532" spans="1:3">
      <c r="A532">
        <v>530</v>
      </c>
      <c r="B532">
        <v>5641605.791369881</v>
      </c>
      <c r="C532">
        <v>1347318.838007181</v>
      </c>
    </row>
    <row r="533" spans="1:3">
      <c r="A533">
        <v>531</v>
      </c>
      <c r="B533">
        <v>5641605.846522472</v>
      </c>
      <c r="C533">
        <v>1347189.463622172</v>
      </c>
    </row>
    <row r="534" spans="1:3">
      <c r="A534">
        <v>532</v>
      </c>
      <c r="B534">
        <v>5641606.045579763</v>
      </c>
      <c r="C534">
        <v>1347154.829157645</v>
      </c>
    </row>
    <row r="535" spans="1:3">
      <c r="A535">
        <v>533</v>
      </c>
      <c r="B535">
        <v>5641606.30768358</v>
      </c>
      <c r="C535">
        <v>1347156.983509189</v>
      </c>
    </row>
    <row r="536" spans="1:3">
      <c r="A536">
        <v>534</v>
      </c>
      <c r="B536">
        <v>5641605.750309346</v>
      </c>
      <c r="C536">
        <v>1347159.461955371</v>
      </c>
    </row>
    <row r="537" spans="1:3">
      <c r="A537">
        <v>535</v>
      </c>
      <c r="B537">
        <v>5641606.285747501</v>
      </c>
      <c r="C537">
        <v>1346950.129205014</v>
      </c>
    </row>
    <row r="538" spans="1:3">
      <c r="A538">
        <v>536</v>
      </c>
      <c r="B538">
        <v>5641606.471047128</v>
      </c>
      <c r="C538">
        <v>1347248.532068742</v>
      </c>
    </row>
    <row r="539" spans="1:3">
      <c r="A539">
        <v>537</v>
      </c>
      <c r="B539">
        <v>5641606.395419223</v>
      </c>
      <c r="C539">
        <v>1347118.007181646</v>
      </c>
    </row>
    <row r="540" spans="1:3">
      <c r="A540">
        <v>538</v>
      </c>
      <c r="B540">
        <v>5641606.003827621</v>
      </c>
      <c r="C540">
        <v>1347368.757710268</v>
      </c>
    </row>
    <row r="541" spans="1:3">
      <c r="A541">
        <v>539</v>
      </c>
      <c r="B541">
        <v>5641606.215371213</v>
      </c>
      <c r="C541">
        <v>1346706.31673226</v>
      </c>
    </row>
    <row r="542" spans="1:3">
      <c r="A542">
        <v>540</v>
      </c>
      <c r="B542">
        <v>5641606.209515489</v>
      </c>
      <c r="C542">
        <v>1347294.175697308</v>
      </c>
    </row>
    <row r="543" spans="1:3">
      <c r="A543">
        <v>541</v>
      </c>
      <c r="B543">
        <v>5641605.899388392</v>
      </c>
      <c r="C543">
        <v>1347176.02978462</v>
      </c>
    </row>
    <row r="544" spans="1:3">
      <c r="A544">
        <v>542</v>
      </c>
      <c r="B544">
        <v>5641605.626319115</v>
      </c>
      <c r="C544">
        <v>1347279.559513857</v>
      </c>
    </row>
    <row r="545" spans="1:3">
      <c r="A545">
        <v>543</v>
      </c>
      <c r="B545">
        <v>5641605.923130885</v>
      </c>
      <c r="C545">
        <v>1347280.900913321</v>
      </c>
    </row>
    <row r="546" spans="1:3">
      <c r="A546">
        <v>544</v>
      </c>
      <c r="B546">
        <v>5641606.137809576</v>
      </c>
      <c r="C546">
        <v>1347267.958944177</v>
      </c>
    </row>
    <row r="547" spans="1:3">
      <c r="A547">
        <v>545</v>
      </c>
      <c r="B547">
        <v>5641605.953430346</v>
      </c>
      <c r="C547">
        <v>1347363.018050434</v>
      </c>
    </row>
    <row r="548" spans="1:3">
      <c r="A548">
        <v>546</v>
      </c>
      <c r="B548">
        <v>5641605.975420962</v>
      </c>
      <c r="C548">
        <v>1347431.831178275</v>
      </c>
    </row>
    <row r="549" spans="1:3">
      <c r="A549">
        <v>547</v>
      </c>
      <c r="B549">
        <v>5641605.583552141</v>
      </c>
      <c r="C549">
        <v>1347320.307468235</v>
      </c>
    </row>
    <row r="550" spans="1:3">
      <c r="A550">
        <v>548</v>
      </c>
      <c r="B550">
        <v>5641606.253245857</v>
      </c>
      <c r="C550">
        <v>1347424.19763894</v>
      </c>
    </row>
    <row r="551" spans="1:3">
      <c r="A551">
        <v>549</v>
      </c>
      <c r="B551">
        <v>5641605.599925572</v>
      </c>
      <c r="C551">
        <v>1347303.768619734</v>
      </c>
    </row>
    <row r="552" spans="1:3">
      <c r="A552">
        <v>550</v>
      </c>
      <c r="B552">
        <v>5641605.93293265</v>
      </c>
      <c r="C552">
        <v>1347264.391361231</v>
      </c>
    </row>
    <row r="553" spans="1:3">
      <c r="A553">
        <v>551</v>
      </c>
      <c r="B553">
        <v>5641605.667325826</v>
      </c>
      <c r="C553">
        <v>1347298.307438488</v>
      </c>
    </row>
    <row r="554" spans="1:3">
      <c r="A554">
        <v>552</v>
      </c>
      <c r="B554">
        <v>5641605.765553708</v>
      </c>
      <c r="C554">
        <v>1347171.810412831</v>
      </c>
    </row>
    <row r="555" spans="1:3">
      <c r="A555">
        <v>553</v>
      </c>
      <c r="B555">
        <v>5641605.713587439</v>
      </c>
      <c r="C555">
        <v>1347251.054246697</v>
      </c>
    </row>
    <row r="556" spans="1:3">
      <c r="A556">
        <v>554</v>
      </c>
      <c r="B556">
        <v>5641605.279815257</v>
      </c>
      <c r="C556">
        <v>1347043.887341273</v>
      </c>
    </row>
    <row r="557" spans="1:3">
      <c r="A557">
        <v>555</v>
      </c>
      <c r="B557">
        <v>5641605.496376893</v>
      </c>
      <c r="C557">
        <v>1347028.934245528</v>
      </c>
    </row>
    <row r="558" spans="1:3">
      <c r="A558">
        <v>556</v>
      </c>
      <c r="B558">
        <v>5641605.131750745</v>
      </c>
      <c r="C558">
        <v>1346975.628756659</v>
      </c>
    </row>
    <row r="559" spans="1:3">
      <c r="A559">
        <v>557</v>
      </c>
      <c r="B559">
        <v>5641605.379590051</v>
      </c>
      <c r="C559">
        <v>1346967.771930852</v>
      </c>
    </row>
    <row r="560" spans="1:3">
      <c r="A560">
        <v>558</v>
      </c>
      <c r="B560">
        <v>5641604.848012033</v>
      </c>
      <c r="C560">
        <v>1346904.913234976</v>
      </c>
    </row>
    <row r="561" spans="1:3">
      <c r="A561">
        <v>559</v>
      </c>
      <c r="B561">
        <v>5641604.684364203</v>
      </c>
      <c r="C561">
        <v>1346814.470071054</v>
      </c>
    </row>
    <row r="562" spans="1:3">
      <c r="A562">
        <v>560</v>
      </c>
      <c r="B562">
        <v>5641604.630353136</v>
      </c>
      <c r="C562">
        <v>1346779.813122947</v>
      </c>
    </row>
    <row r="563" spans="1:3">
      <c r="A563">
        <v>561</v>
      </c>
      <c r="B563">
        <v>5641604.890354712</v>
      </c>
      <c r="C563">
        <v>1346784.89745058</v>
      </c>
    </row>
    <row r="564" spans="1:3">
      <c r="A564">
        <v>562</v>
      </c>
      <c r="B564">
        <v>5641604.542968893</v>
      </c>
      <c r="C564">
        <v>1346614.513477687</v>
      </c>
    </row>
    <row r="565" spans="1:3">
      <c r="A565">
        <v>563</v>
      </c>
      <c r="B565">
        <v>5641604.548933225</v>
      </c>
      <c r="C565">
        <v>1346578.375748206</v>
      </c>
    </row>
    <row r="566" spans="1:3">
      <c r="A566">
        <v>564</v>
      </c>
      <c r="B566">
        <v>5641604.670685367</v>
      </c>
      <c r="C566">
        <v>1346353.963051694</v>
      </c>
    </row>
    <row r="567" spans="1:3">
      <c r="A567">
        <v>565</v>
      </c>
      <c r="B567">
        <v>5641604.700347435</v>
      </c>
      <c r="C567">
        <v>1346582.314225519</v>
      </c>
    </row>
    <row r="568" spans="1:3">
      <c r="A568">
        <v>566</v>
      </c>
      <c r="B568">
        <v>5641604.730880919</v>
      </c>
      <c r="C568">
        <v>1346630.032460342</v>
      </c>
    </row>
    <row r="569" spans="1:3">
      <c r="A569">
        <v>567</v>
      </c>
      <c r="B569">
        <v>5641604.662996134</v>
      </c>
      <c r="C569">
        <v>1346633.404402643</v>
      </c>
    </row>
    <row r="570" spans="1:3">
      <c r="A570">
        <v>568</v>
      </c>
      <c r="B570">
        <v>5641604.319909961</v>
      </c>
      <c r="C570">
        <v>1346612.474167519</v>
      </c>
    </row>
    <row r="571" spans="1:3">
      <c r="A571">
        <v>569</v>
      </c>
      <c r="B571">
        <v>5641604.274159538</v>
      </c>
      <c r="C571">
        <v>1346578.540286483</v>
      </c>
    </row>
    <row r="572" spans="1:3">
      <c r="A572">
        <v>570</v>
      </c>
      <c r="B572">
        <v>5641604.215135569</v>
      </c>
      <c r="C572">
        <v>1346634.813522821</v>
      </c>
    </row>
    <row r="573" spans="1:3">
      <c r="A573">
        <v>571</v>
      </c>
      <c r="B573">
        <v>5641604.226935923</v>
      </c>
      <c r="C573">
        <v>1346714.03773108</v>
      </c>
    </row>
    <row r="574" spans="1:3">
      <c r="A574">
        <v>572</v>
      </c>
      <c r="B574">
        <v>5641604.394927884</v>
      </c>
      <c r="C574">
        <v>1346729.506533351</v>
      </c>
    </row>
    <row r="575" spans="1:3">
      <c r="A575">
        <v>573</v>
      </c>
      <c r="B575">
        <v>5641604.318708826</v>
      </c>
      <c r="C575">
        <v>1346613.787110508</v>
      </c>
    </row>
    <row r="576" spans="1:3">
      <c r="A576">
        <v>574</v>
      </c>
      <c r="B576">
        <v>5641604.50077254</v>
      </c>
      <c r="C576">
        <v>1346559.493991805</v>
      </c>
    </row>
    <row r="577" spans="1:3">
      <c r="A577">
        <v>575</v>
      </c>
      <c r="B577">
        <v>5641604.336637906</v>
      </c>
      <c r="C577">
        <v>1346707.663846681</v>
      </c>
    </row>
    <row r="578" spans="1:3">
      <c r="A578">
        <v>576</v>
      </c>
      <c r="B578">
        <v>5641604.428709661</v>
      </c>
      <c r="C578">
        <v>1346639.446726521</v>
      </c>
    </row>
    <row r="579" spans="1:3">
      <c r="A579">
        <v>577</v>
      </c>
      <c r="B579">
        <v>5641604.353770954</v>
      </c>
      <c r="C579">
        <v>1346651.585782873</v>
      </c>
    </row>
    <row r="580" spans="1:3">
      <c r="A580">
        <v>578</v>
      </c>
      <c r="B580">
        <v>5641604.180607414</v>
      </c>
      <c r="C580">
        <v>1346417.140703672</v>
      </c>
    </row>
    <row r="581" spans="1:3">
      <c r="A581">
        <v>579</v>
      </c>
      <c r="B581">
        <v>5641604.25572558</v>
      </c>
      <c r="C581">
        <v>1346472.229126169</v>
      </c>
    </row>
    <row r="582" spans="1:3">
      <c r="A582">
        <v>580</v>
      </c>
      <c r="B582">
        <v>5641604.543184633</v>
      </c>
      <c r="C582">
        <v>1346412.02587478</v>
      </c>
    </row>
    <row r="583" spans="1:3">
      <c r="A583">
        <v>581</v>
      </c>
      <c r="B583">
        <v>5641604.374004453</v>
      </c>
      <c r="C583">
        <v>1346398.128747051</v>
      </c>
    </row>
    <row r="584" spans="1:3">
      <c r="A584">
        <v>582</v>
      </c>
      <c r="B584">
        <v>5641604.41935744</v>
      </c>
      <c r="C584">
        <v>1346230.314257429</v>
      </c>
    </row>
    <row r="585" spans="1:3">
      <c r="A585">
        <v>583</v>
      </c>
      <c r="B585">
        <v>5641604.235796029</v>
      </c>
      <c r="C585">
        <v>1346418.017892594</v>
      </c>
    </row>
    <row r="586" spans="1:3">
      <c r="A586">
        <v>584</v>
      </c>
      <c r="B586">
        <v>5641604.475668223</v>
      </c>
      <c r="C586">
        <v>1346316.310103982</v>
      </c>
    </row>
    <row r="587" spans="1:3">
      <c r="A587">
        <v>585</v>
      </c>
      <c r="B587">
        <v>5641604.154676654</v>
      </c>
      <c r="C587">
        <v>1346538.886544053</v>
      </c>
    </row>
    <row r="588" spans="1:3">
      <c r="A588">
        <v>586</v>
      </c>
      <c r="B588">
        <v>5641604.087330193</v>
      </c>
      <c r="C588">
        <v>1346623.086183865</v>
      </c>
    </row>
    <row r="589" spans="1:3">
      <c r="A589">
        <v>587</v>
      </c>
      <c r="B589">
        <v>5641604.122999915</v>
      </c>
      <c r="C589">
        <v>1346658.035434634</v>
      </c>
    </row>
    <row r="590" spans="1:3">
      <c r="A590">
        <v>588</v>
      </c>
      <c r="B590">
        <v>5641604.368632333</v>
      </c>
      <c r="C590">
        <v>1346589.69397135</v>
      </c>
    </row>
    <row r="591" spans="1:3">
      <c r="A591">
        <v>589</v>
      </c>
      <c r="B591">
        <v>5641604.114419078</v>
      </c>
      <c r="C591">
        <v>1346590.557870985</v>
      </c>
    </row>
    <row r="592" spans="1:3">
      <c r="A592">
        <v>590</v>
      </c>
      <c r="B592">
        <v>5641604.491403142</v>
      </c>
      <c r="C592">
        <v>1346790.727544553</v>
      </c>
    </row>
    <row r="593" spans="1:3">
      <c r="A593">
        <v>591</v>
      </c>
      <c r="B593">
        <v>5641604.28998397</v>
      </c>
      <c r="C593">
        <v>1346606.376183755</v>
      </c>
    </row>
    <row r="594" spans="1:3">
      <c r="A594">
        <v>592</v>
      </c>
      <c r="B594">
        <v>5641604.621171983</v>
      </c>
      <c r="C594">
        <v>1346613.821996252</v>
      </c>
    </row>
    <row r="595" spans="1:3">
      <c r="A595">
        <v>593</v>
      </c>
      <c r="B595">
        <v>5641604.205147635</v>
      </c>
      <c r="C595">
        <v>1346734.724685477</v>
      </c>
    </row>
    <row r="596" spans="1:3">
      <c r="A596">
        <v>594</v>
      </c>
      <c r="B596">
        <v>5641604.05143137</v>
      </c>
      <c r="C596">
        <v>1346491.472019918</v>
      </c>
    </row>
    <row r="597" spans="1:3">
      <c r="A597">
        <v>595</v>
      </c>
      <c r="B597">
        <v>5641604.026461278</v>
      </c>
      <c r="C597">
        <v>1346579.72307875</v>
      </c>
    </row>
    <row r="598" spans="1:3">
      <c r="A598">
        <v>596</v>
      </c>
      <c r="B598">
        <v>5641604.022671137</v>
      </c>
      <c r="C598">
        <v>1346555.386771462</v>
      </c>
    </row>
    <row r="599" spans="1:3">
      <c r="A599">
        <v>597</v>
      </c>
      <c r="B599">
        <v>5641604.118324125</v>
      </c>
      <c r="C599">
        <v>1346592.418061583</v>
      </c>
    </row>
    <row r="600" spans="1:3">
      <c r="A600">
        <v>598</v>
      </c>
      <c r="B600">
        <v>5641604.27236622</v>
      </c>
      <c r="C600">
        <v>1346582.200333475</v>
      </c>
    </row>
    <row r="601" spans="1:3">
      <c r="A601">
        <v>599</v>
      </c>
      <c r="B601">
        <v>5641604.156193377</v>
      </c>
      <c r="C601">
        <v>1346524.378879291</v>
      </c>
    </row>
    <row r="602" spans="1:3">
      <c r="A602">
        <v>600</v>
      </c>
      <c r="B602">
        <v>5641604.209860476</v>
      </c>
      <c r="C602">
        <v>1346578.290579907</v>
      </c>
    </row>
    <row r="603" spans="1:3">
      <c r="A603">
        <v>601</v>
      </c>
      <c r="B603">
        <v>5641604.180926222</v>
      </c>
      <c r="C603">
        <v>1346527.53249673</v>
      </c>
    </row>
    <row r="604" spans="1:3">
      <c r="A604">
        <v>602</v>
      </c>
      <c r="B604">
        <v>5641604.150887374</v>
      </c>
      <c r="C604">
        <v>1346491.503819923</v>
      </c>
    </row>
    <row r="605" spans="1:3">
      <c r="A605">
        <v>603</v>
      </c>
      <c r="B605">
        <v>5641604.055058576</v>
      </c>
      <c r="C605">
        <v>1346596.836747414</v>
      </c>
    </row>
    <row r="606" spans="1:3">
      <c r="A606">
        <v>604</v>
      </c>
      <c r="B606">
        <v>5641604.090031656</v>
      </c>
      <c r="C606">
        <v>1346620.178664755</v>
      </c>
    </row>
    <row r="607" spans="1:3">
      <c r="A607">
        <v>605</v>
      </c>
      <c r="B607">
        <v>5641604.097708724</v>
      </c>
      <c r="C607">
        <v>1346511.654566089</v>
      </c>
    </row>
    <row r="608" spans="1:3">
      <c r="A608">
        <v>606</v>
      </c>
      <c r="B608">
        <v>5641604.321841603</v>
      </c>
      <c r="C608">
        <v>1346671.7871402</v>
      </c>
    </row>
    <row r="609" spans="1:3">
      <c r="A609">
        <v>607</v>
      </c>
      <c r="B609">
        <v>5641604.185739645</v>
      </c>
      <c r="C609">
        <v>1346576.720178386</v>
      </c>
    </row>
    <row r="610" spans="1:3">
      <c r="A610">
        <v>608</v>
      </c>
      <c r="B610">
        <v>5641604.055793748</v>
      </c>
      <c r="C610">
        <v>1346531.526607662</v>
      </c>
    </row>
    <row r="611" spans="1:3">
      <c r="A611">
        <v>609</v>
      </c>
      <c r="B611">
        <v>5641604.171141664</v>
      </c>
      <c r="C611">
        <v>1346472.93553653</v>
      </c>
    </row>
    <row r="612" spans="1:3">
      <c r="A612">
        <v>610</v>
      </c>
      <c r="B612">
        <v>5641604.159813077</v>
      </c>
      <c r="C612">
        <v>1346478.480473747</v>
      </c>
    </row>
    <row r="613" spans="1:3">
      <c r="A613">
        <v>611</v>
      </c>
      <c r="B613">
        <v>5641604.171785392</v>
      </c>
      <c r="C613">
        <v>1346435.476796715</v>
      </c>
    </row>
    <row r="614" spans="1:3">
      <c r="A614">
        <v>612</v>
      </c>
      <c r="B614">
        <v>5641604.091667508</v>
      </c>
      <c r="C614">
        <v>1346419.254550135</v>
      </c>
    </row>
    <row r="615" spans="1:3">
      <c r="A615">
        <v>613</v>
      </c>
      <c r="B615">
        <v>5641604.139348165</v>
      </c>
      <c r="C615">
        <v>1346527.822822084</v>
      </c>
    </row>
    <row r="616" spans="1:3">
      <c r="A616">
        <v>614</v>
      </c>
      <c r="B616">
        <v>5641604.238222827</v>
      </c>
      <c r="C616">
        <v>1346630.647215942</v>
      </c>
    </row>
    <row r="617" spans="1:3">
      <c r="A617">
        <v>615</v>
      </c>
      <c r="B617">
        <v>5641604.042599967</v>
      </c>
      <c r="C617">
        <v>1346618.811396759</v>
      </c>
    </row>
    <row r="618" spans="1:3">
      <c r="A618">
        <v>616</v>
      </c>
      <c r="B618">
        <v>5641604.002724738</v>
      </c>
      <c r="C618">
        <v>1346558.858288909</v>
      </c>
    </row>
    <row r="619" spans="1:3">
      <c r="A619">
        <v>617</v>
      </c>
      <c r="B619">
        <v>5641604.058691767</v>
      </c>
      <c r="C619">
        <v>1346561.503478721</v>
      </c>
    </row>
    <row r="620" spans="1:3">
      <c r="A620">
        <v>618</v>
      </c>
      <c r="B620">
        <v>5641604.043493263</v>
      </c>
      <c r="C620">
        <v>1346625.122624685</v>
      </c>
    </row>
    <row r="621" spans="1:3">
      <c r="A621">
        <v>619</v>
      </c>
      <c r="B621">
        <v>5641604.095900117</v>
      </c>
      <c r="C621">
        <v>1346615.081262658</v>
      </c>
    </row>
    <row r="622" spans="1:3">
      <c r="A622">
        <v>620</v>
      </c>
      <c r="B622">
        <v>5641603.974619353</v>
      </c>
      <c r="C622">
        <v>1346533.645381765</v>
      </c>
    </row>
    <row r="623" spans="1:3">
      <c r="A623">
        <v>621</v>
      </c>
      <c r="B623">
        <v>5641604.026129355</v>
      </c>
      <c r="C623">
        <v>1346520.246747089</v>
      </c>
    </row>
    <row r="624" spans="1:3">
      <c r="A624">
        <v>622</v>
      </c>
      <c r="B624">
        <v>5641604.002118717</v>
      </c>
      <c r="C624">
        <v>1346479.579953279</v>
      </c>
    </row>
    <row r="625" spans="1:3">
      <c r="A625">
        <v>623</v>
      </c>
      <c r="B625">
        <v>5641604.108321304</v>
      </c>
      <c r="C625">
        <v>1346564.270429379</v>
      </c>
    </row>
    <row r="626" spans="1:3">
      <c r="A626">
        <v>624</v>
      </c>
      <c r="B626">
        <v>5641603.983882405</v>
      </c>
      <c r="C626">
        <v>1346507.434029469</v>
      </c>
    </row>
    <row r="627" spans="1:3">
      <c r="A627">
        <v>625</v>
      </c>
      <c r="B627">
        <v>5641603.921909934</v>
      </c>
      <c r="C627">
        <v>1346587.638353458</v>
      </c>
    </row>
    <row r="628" spans="1:3">
      <c r="A628">
        <v>626</v>
      </c>
      <c r="B628">
        <v>5641603.890814308</v>
      </c>
      <c r="C628">
        <v>1346635.285132442</v>
      </c>
    </row>
    <row r="629" spans="1:3">
      <c r="A629">
        <v>627</v>
      </c>
      <c r="B629">
        <v>5641603.840943463</v>
      </c>
      <c r="C629">
        <v>1346613.978446894</v>
      </c>
    </row>
    <row r="630" spans="1:3">
      <c r="A630">
        <v>628</v>
      </c>
      <c r="B630">
        <v>5641603.888697994</v>
      </c>
      <c r="C630">
        <v>1346624.297922422</v>
      </c>
    </row>
    <row r="631" spans="1:3">
      <c r="A631">
        <v>629</v>
      </c>
      <c r="B631">
        <v>5641603.826301568</v>
      </c>
      <c r="C631">
        <v>1346691.84241679</v>
      </c>
    </row>
    <row r="632" spans="1:3">
      <c r="A632">
        <v>630</v>
      </c>
      <c r="B632">
        <v>5641603.87136975</v>
      </c>
      <c r="C632">
        <v>1346686.233481745</v>
      </c>
    </row>
    <row r="633" spans="1:3">
      <c r="A633">
        <v>631</v>
      </c>
      <c r="B633">
        <v>5641603.815507366</v>
      </c>
      <c r="C633">
        <v>1346735.65082813</v>
      </c>
    </row>
    <row r="634" spans="1:3">
      <c r="A634">
        <v>632</v>
      </c>
      <c r="B634">
        <v>5641603.851224978</v>
      </c>
      <c r="C634">
        <v>1346734.83794792</v>
      </c>
    </row>
    <row r="635" spans="1:3">
      <c r="A635">
        <v>633</v>
      </c>
      <c r="B635">
        <v>5641603.737889566</v>
      </c>
      <c r="C635">
        <v>1346703.294253292</v>
      </c>
    </row>
    <row r="636" spans="1:3">
      <c r="A636">
        <v>634</v>
      </c>
      <c r="B636">
        <v>5641603.748241562</v>
      </c>
      <c r="C636">
        <v>1346683.767672543</v>
      </c>
    </row>
    <row r="637" spans="1:3">
      <c r="A637">
        <v>635</v>
      </c>
      <c r="B637">
        <v>5641603.65477202</v>
      </c>
      <c r="C637">
        <v>1346648.053130837</v>
      </c>
    </row>
    <row r="638" spans="1:3">
      <c r="A638">
        <v>636</v>
      </c>
      <c r="B638">
        <v>5641603.739227043</v>
      </c>
      <c r="C638">
        <v>1346642.093880967</v>
      </c>
    </row>
    <row r="639" spans="1:3">
      <c r="A639">
        <v>637</v>
      </c>
      <c r="B639">
        <v>5641603.742574709</v>
      </c>
      <c r="C639">
        <v>1346694.768606677</v>
      </c>
    </row>
    <row r="640" spans="1:3">
      <c r="A640">
        <v>638</v>
      </c>
      <c r="B640">
        <v>5641603.673225306</v>
      </c>
      <c r="C640">
        <v>1346682.138037757</v>
      </c>
    </row>
    <row r="641" spans="1:3">
      <c r="A641">
        <v>639</v>
      </c>
      <c r="B641">
        <v>5641603.72113283</v>
      </c>
      <c r="C641">
        <v>1346567.184610116</v>
      </c>
    </row>
    <row r="642" spans="1:3">
      <c r="A642">
        <v>640</v>
      </c>
      <c r="B642">
        <v>5641603.698911855</v>
      </c>
      <c r="C642">
        <v>1346632.014278951</v>
      </c>
    </row>
    <row r="643" spans="1:3">
      <c r="A643">
        <v>641</v>
      </c>
      <c r="B643">
        <v>5641603.734363177</v>
      </c>
      <c r="C643">
        <v>1346581.406681341</v>
      </c>
    </row>
    <row r="644" spans="1:3">
      <c r="A644">
        <v>642</v>
      </c>
      <c r="B644">
        <v>5641603.651677202</v>
      </c>
      <c r="C644">
        <v>1346624.996937409</v>
      </c>
    </row>
    <row r="645" spans="1:3">
      <c r="A645">
        <v>643</v>
      </c>
      <c r="B645">
        <v>5641603.69427399</v>
      </c>
      <c r="C645">
        <v>1346639.473128133</v>
      </c>
    </row>
    <row r="646" spans="1:3">
      <c r="A646">
        <v>644</v>
      </c>
      <c r="B646">
        <v>5641603.659785124</v>
      </c>
      <c r="C646">
        <v>1346589.459937811</v>
      </c>
    </row>
    <row r="647" spans="1:3">
      <c r="A647">
        <v>645</v>
      </c>
      <c r="B647">
        <v>5641603.59759113</v>
      </c>
      <c r="C647">
        <v>1346654.404512118</v>
      </c>
    </row>
    <row r="648" spans="1:3">
      <c r="A648">
        <v>646</v>
      </c>
      <c r="B648">
        <v>5641603.622437294</v>
      </c>
      <c r="C648">
        <v>1346670.681250787</v>
      </c>
    </row>
    <row r="649" spans="1:3">
      <c r="A649">
        <v>647</v>
      </c>
      <c r="B649">
        <v>5641603.658298042</v>
      </c>
      <c r="C649">
        <v>1346707.390212761</v>
      </c>
    </row>
    <row r="650" spans="1:3">
      <c r="A650">
        <v>648</v>
      </c>
      <c r="B650">
        <v>5641603.632834955</v>
      </c>
      <c r="C650">
        <v>1346624.997223778</v>
      </c>
    </row>
    <row r="651" spans="1:3">
      <c r="A651">
        <v>649</v>
      </c>
      <c r="B651">
        <v>5641603.648942437</v>
      </c>
      <c r="C651">
        <v>1346683.450564985</v>
      </c>
    </row>
    <row r="652" spans="1:3">
      <c r="A652">
        <v>650</v>
      </c>
      <c r="B652">
        <v>5641603.618548855</v>
      </c>
      <c r="C652">
        <v>1346613.488608381</v>
      </c>
    </row>
    <row r="653" spans="1:3">
      <c r="A653">
        <v>651</v>
      </c>
      <c r="B653">
        <v>5641603.632568655</v>
      </c>
      <c r="C653">
        <v>1346772.067922277</v>
      </c>
    </row>
    <row r="654" spans="1:3">
      <c r="A654">
        <v>652</v>
      </c>
      <c r="B654">
        <v>5641603.608256977</v>
      </c>
      <c r="C654">
        <v>1346636.981435891</v>
      </c>
    </row>
    <row r="655" spans="1:3">
      <c r="A655">
        <v>653</v>
      </c>
      <c r="B655">
        <v>5641603.628022343</v>
      </c>
      <c r="C655">
        <v>1346701.657598272</v>
      </c>
    </row>
    <row r="656" spans="1:3">
      <c r="A656">
        <v>654</v>
      </c>
      <c r="B656">
        <v>5641603.632362079</v>
      </c>
      <c r="C656">
        <v>1346661.985803822</v>
      </c>
    </row>
    <row r="657" spans="1:3">
      <c r="A657">
        <v>655</v>
      </c>
      <c r="B657">
        <v>5641603.597687138</v>
      </c>
      <c r="C657">
        <v>1346542.245165514</v>
      </c>
    </row>
    <row r="658" spans="1:3">
      <c r="A658">
        <v>656</v>
      </c>
      <c r="B658">
        <v>5641603.615280318</v>
      </c>
      <c r="C658">
        <v>1346664.616043603</v>
      </c>
    </row>
    <row r="659" spans="1:3">
      <c r="A659">
        <v>657</v>
      </c>
      <c r="B659">
        <v>5641603.621011985</v>
      </c>
      <c r="C659">
        <v>1346552.318809922</v>
      </c>
    </row>
    <row r="660" spans="1:3">
      <c r="A660">
        <v>658</v>
      </c>
      <c r="B660">
        <v>5641603.590727605</v>
      </c>
      <c r="C660">
        <v>1346659.071574293</v>
      </c>
    </row>
    <row r="661" spans="1:3">
      <c r="A661">
        <v>659</v>
      </c>
      <c r="B661">
        <v>5641603.580366937</v>
      </c>
      <c r="C661">
        <v>1346695.735196199</v>
      </c>
    </row>
    <row r="662" spans="1:3">
      <c r="A662">
        <v>660</v>
      </c>
      <c r="B662">
        <v>5641603.622088855</v>
      </c>
      <c r="C662">
        <v>1346733.264051398</v>
      </c>
    </row>
    <row r="663" spans="1:3">
      <c r="A663">
        <v>661</v>
      </c>
      <c r="B663">
        <v>5641603.681492914</v>
      </c>
      <c r="C663">
        <v>1346669.181724557</v>
      </c>
    </row>
    <row r="664" spans="1:3">
      <c r="A664">
        <v>662</v>
      </c>
      <c r="B664">
        <v>5641603.620971589</v>
      </c>
      <c r="C664">
        <v>1346717.272244425</v>
      </c>
    </row>
    <row r="665" spans="1:3">
      <c r="A665">
        <v>663</v>
      </c>
      <c r="B665">
        <v>5641603.619725275</v>
      </c>
      <c r="C665">
        <v>1346679.938895036</v>
      </c>
    </row>
    <row r="666" spans="1:3">
      <c r="A666">
        <v>664</v>
      </c>
      <c r="B666">
        <v>5641603.593258577</v>
      </c>
      <c r="C666">
        <v>1346712.121910451</v>
      </c>
    </row>
    <row r="667" spans="1:3">
      <c r="A667">
        <v>665</v>
      </c>
      <c r="B667">
        <v>5641603.663137542</v>
      </c>
      <c r="C667">
        <v>1346674.143317773</v>
      </c>
    </row>
    <row r="668" spans="1:3">
      <c r="A668">
        <v>666</v>
      </c>
      <c r="B668">
        <v>5641603.593688612</v>
      </c>
      <c r="C668">
        <v>1346726.183690233</v>
      </c>
    </row>
    <row r="669" spans="1:3">
      <c r="A669">
        <v>667</v>
      </c>
      <c r="B669">
        <v>5641603.585877395</v>
      </c>
      <c r="C669">
        <v>1346668.577285171</v>
      </c>
    </row>
    <row r="670" spans="1:3">
      <c r="A670">
        <v>668</v>
      </c>
      <c r="B670">
        <v>5641603.584732428</v>
      </c>
      <c r="C670">
        <v>1346663.818769549</v>
      </c>
    </row>
    <row r="671" spans="1:3">
      <c r="A671">
        <v>669</v>
      </c>
      <c r="B671">
        <v>5641603.576724896</v>
      </c>
      <c r="C671">
        <v>1346680.486694905</v>
      </c>
    </row>
    <row r="672" spans="1:3">
      <c r="A672">
        <v>670</v>
      </c>
      <c r="B672">
        <v>5641603.602831656</v>
      </c>
      <c r="C672">
        <v>1346694.804066663</v>
      </c>
    </row>
    <row r="673" spans="1:3">
      <c r="A673">
        <v>671</v>
      </c>
      <c r="B673">
        <v>5641603.577155917</v>
      </c>
      <c r="C673">
        <v>1346664.343386653</v>
      </c>
    </row>
    <row r="674" spans="1:3">
      <c r="A674">
        <v>672</v>
      </c>
      <c r="B674">
        <v>5641603.553042678</v>
      </c>
      <c r="C674">
        <v>1346658.103785821</v>
      </c>
    </row>
    <row r="675" spans="1:3">
      <c r="A675">
        <v>673</v>
      </c>
      <c r="B675">
        <v>5641603.557763752</v>
      </c>
      <c r="C675">
        <v>1346664.999872576</v>
      </c>
    </row>
    <row r="676" spans="1:3">
      <c r="A676">
        <v>674</v>
      </c>
      <c r="B676">
        <v>5641603.589046963</v>
      </c>
      <c r="C676">
        <v>1346630.457904039</v>
      </c>
    </row>
    <row r="677" spans="1:3">
      <c r="A677">
        <v>675</v>
      </c>
      <c r="B677">
        <v>5641603.557326987</v>
      </c>
      <c r="C677">
        <v>1346683.280009473</v>
      </c>
    </row>
    <row r="678" spans="1:3">
      <c r="A678">
        <v>676</v>
      </c>
      <c r="B678">
        <v>5641603.564751334</v>
      </c>
      <c r="C678">
        <v>1346672.333575576</v>
      </c>
    </row>
    <row r="679" spans="1:3">
      <c r="A679">
        <v>677</v>
      </c>
      <c r="B679">
        <v>5641603.556403643</v>
      </c>
      <c r="C679">
        <v>1346671.971418488</v>
      </c>
    </row>
    <row r="680" spans="1:3">
      <c r="A680">
        <v>678</v>
      </c>
      <c r="B680">
        <v>5641603.560044061</v>
      </c>
      <c r="C680">
        <v>1346665.914273272</v>
      </c>
    </row>
    <row r="681" spans="1:3">
      <c r="A681">
        <v>679</v>
      </c>
      <c r="B681">
        <v>5641603.559945977</v>
      </c>
      <c r="C681">
        <v>1346635.013321702</v>
      </c>
    </row>
    <row r="682" spans="1:3">
      <c r="A682">
        <v>680</v>
      </c>
      <c r="B682">
        <v>5641603.543784469</v>
      </c>
      <c r="C682">
        <v>1346698.129775012</v>
      </c>
    </row>
    <row r="683" spans="1:3">
      <c r="A683">
        <v>681</v>
      </c>
      <c r="B683">
        <v>5641603.555468192</v>
      </c>
      <c r="C683">
        <v>1346724.305232523</v>
      </c>
    </row>
    <row r="684" spans="1:3">
      <c r="A684">
        <v>682</v>
      </c>
      <c r="B684">
        <v>5641603.525862104</v>
      </c>
      <c r="C684">
        <v>1346698.10706556</v>
      </c>
    </row>
    <row r="685" spans="1:3">
      <c r="A685">
        <v>683</v>
      </c>
      <c r="B685">
        <v>5641603.547084464</v>
      </c>
      <c r="C685">
        <v>1346726.653593918</v>
      </c>
    </row>
    <row r="686" spans="1:3">
      <c r="A686">
        <v>684</v>
      </c>
      <c r="B686">
        <v>5641603.564594614</v>
      </c>
      <c r="C686">
        <v>1346690.363599123</v>
      </c>
    </row>
    <row r="687" spans="1:3">
      <c r="A687">
        <v>685</v>
      </c>
      <c r="B687">
        <v>5641603.530963747</v>
      </c>
      <c r="C687">
        <v>1346691.203874232</v>
      </c>
    </row>
    <row r="688" spans="1:3">
      <c r="A688">
        <v>686</v>
      </c>
      <c r="B688">
        <v>5641603.546561937</v>
      </c>
      <c r="C688">
        <v>1346710.375842696</v>
      </c>
    </row>
    <row r="689" spans="1:3">
      <c r="A689">
        <v>687</v>
      </c>
      <c r="B689">
        <v>5641603.531005699</v>
      </c>
      <c r="C689">
        <v>1346680.777879514</v>
      </c>
    </row>
    <row r="690" spans="1:3">
      <c r="A690">
        <v>688</v>
      </c>
      <c r="B690">
        <v>5641603.532774628</v>
      </c>
      <c r="C690">
        <v>1346676.241405086</v>
      </c>
    </row>
    <row r="691" spans="1:3">
      <c r="A691">
        <v>689</v>
      </c>
      <c r="B691">
        <v>5641603.519105146</v>
      </c>
      <c r="C691">
        <v>1346691.941284285</v>
      </c>
    </row>
    <row r="692" spans="1:3">
      <c r="A692">
        <v>690</v>
      </c>
      <c r="B692">
        <v>5641603.518576827</v>
      </c>
      <c r="C692">
        <v>1346647.333322086</v>
      </c>
    </row>
    <row r="693" spans="1:3">
      <c r="A693">
        <v>691</v>
      </c>
      <c r="B693">
        <v>5641603.536052326</v>
      </c>
      <c r="C693">
        <v>1346650.02186221</v>
      </c>
    </row>
    <row r="694" spans="1:3">
      <c r="A694">
        <v>692</v>
      </c>
      <c r="B694">
        <v>5641603.494486231</v>
      </c>
      <c r="C694">
        <v>1346607.805027886</v>
      </c>
    </row>
    <row r="695" spans="1:3">
      <c r="A695">
        <v>693</v>
      </c>
      <c r="B695">
        <v>5641603.496076634</v>
      </c>
      <c r="C695">
        <v>1346614.431168647</v>
      </c>
    </row>
    <row r="696" spans="1:3">
      <c r="A696">
        <v>694</v>
      </c>
      <c r="B696">
        <v>5641603.514030742</v>
      </c>
      <c r="C696">
        <v>1346618.260100543</v>
      </c>
    </row>
    <row r="697" spans="1:3">
      <c r="A697">
        <v>695</v>
      </c>
      <c r="B697">
        <v>5641603.49458474</v>
      </c>
      <c r="C697">
        <v>1346592.378506757</v>
      </c>
    </row>
    <row r="698" spans="1:3">
      <c r="A698">
        <v>696</v>
      </c>
      <c r="B698">
        <v>5641603.510867128</v>
      </c>
      <c r="C698">
        <v>1346617.632555809</v>
      </c>
    </row>
    <row r="699" spans="1:3">
      <c r="A699">
        <v>697</v>
      </c>
      <c r="B699">
        <v>5641603.483173329</v>
      </c>
      <c r="C699">
        <v>1346621.441006263</v>
      </c>
    </row>
    <row r="700" spans="1:3">
      <c r="A700">
        <v>698</v>
      </c>
      <c r="B700">
        <v>5641603.485919504</v>
      </c>
      <c r="C700">
        <v>1346617.62918428</v>
      </c>
    </row>
    <row r="701" spans="1:3">
      <c r="A701">
        <v>699</v>
      </c>
      <c r="B701">
        <v>5641603.485957286</v>
      </c>
      <c r="C701">
        <v>1346618.280210986</v>
      </c>
    </row>
    <row r="702" spans="1:3">
      <c r="A702">
        <v>700</v>
      </c>
      <c r="B702">
        <v>5641603.498843939</v>
      </c>
      <c r="C702">
        <v>1346636.126261259</v>
      </c>
    </row>
    <row r="703" spans="1:3">
      <c r="A703">
        <v>701</v>
      </c>
      <c r="B703">
        <v>5641603.482306348</v>
      </c>
      <c r="C703">
        <v>1346564.163924861</v>
      </c>
    </row>
    <row r="704" spans="1:3">
      <c r="A704">
        <v>702</v>
      </c>
      <c r="B704">
        <v>5641603.48838611</v>
      </c>
      <c r="C704">
        <v>1346554.719748542</v>
      </c>
    </row>
    <row r="705" spans="1:3">
      <c r="A705">
        <v>703</v>
      </c>
      <c r="B705">
        <v>5641603.482516333</v>
      </c>
      <c r="C705">
        <v>1346581.161018426</v>
      </c>
    </row>
    <row r="706" spans="1:3">
      <c r="A706">
        <v>704</v>
      </c>
      <c r="B706">
        <v>5641603.491043111</v>
      </c>
      <c r="C706">
        <v>1346580.704777526</v>
      </c>
    </row>
    <row r="707" spans="1:3">
      <c r="A707">
        <v>705</v>
      </c>
      <c r="B707">
        <v>5641603.502572353</v>
      </c>
      <c r="C707">
        <v>1346565.306268506</v>
      </c>
    </row>
    <row r="708" spans="1:3">
      <c r="A708">
        <v>706</v>
      </c>
      <c r="B708">
        <v>5641603.482542175</v>
      </c>
      <c r="C708">
        <v>1346579.12036804</v>
      </c>
    </row>
    <row r="709" spans="1:3">
      <c r="A709">
        <v>707</v>
      </c>
      <c r="B709">
        <v>5641603.494503126</v>
      </c>
      <c r="C709">
        <v>1346514.047630347</v>
      </c>
    </row>
    <row r="710" spans="1:3">
      <c r="A710">
        <v>708</v>
      </c>
      <c r="B710">
        <v>5641603.487042405</v>
      </c>
      <c r="C710">
        <v>1346550.154448614</v>
      </c>
    </row>
    <row r="711" spans="1:3">
      <c r="A711">
        <v>709</v>
      </c>
      <c r="B711">
        <v>5641603.476344686</v>
      </c>
      <c r="C711">
        <v>1346598.210202979</v>
      </c>
    </row>
    <row r="712" spans="1:3">
      <c r="A712">
        <v>710</v>
      </c>
      <c r="B712">
        <v>5641603.481505643</v>
      </c>
      <c r="C712">
        <v>1346621.288120299</v>
      </c>
    </row>
    <row r="713" spans="1:3">
      <c r="A713">
        <v>711</v>
      </c>
      <c r="B713">
        <v>5641603.484787367</v>
      </c>
      <c r="C713">
        <v>1346572.051264699</v>
      </c>
    </row>
    <row r="714" spans="1:3">
      <c r="A714">
        <v>712</v>
      </c>
      <c r="B714">
        <v>5641603.485243594</v>
      </c>
      <c r="C714">
        <v>1346574.609796456</v>
      </c>
    </row>
    <row r="715" spans="1:3">
      <c r="A715">
        <v>713</v>
      </c>
      <c r="B715">
        <v>5641603.488290457</v>
      </c>
      <c r="C715">
        <v>1346585.488699055</v>
      </c>
    </row>
    <row r="716" spans="1:3">
      <c r="A716">
        <v>714</v>
      </c>
      <c r="B716">
        <v>5641603.471666226</v>
      </c>
      <c r="C716">
        <v>1346602.996762984</v>
      </c>
    </row>
    <row r="717" spans="1:3">
      <c r="A717">
        <v>715</v>
      </c>
      <c r="B717">
        <v>5641603.473916729</v>
      </c>
      <c r="C717">
        <v>1346594.270182149</v>
      </c>
    </row>
    <row r="718" spans="1:3">
      <c r="A718">
        <v>716</v>
      </c>
      <c r="B718">
        <v>5641603.469310295</v>
      </c>
      <c r="C718">
        <v>1346587.268042505</v>
      </c>
    </row>
    <row r="719" spans="1:3">
      <c r="A719">
        <v>717</v>
      </c>
      <c r="B719">
        <v>5641603.477003003</v>
      </c>
      <c r="C719">
        <v>1346608.915816688</v>
      </c>
    </row>
    <row r="720" spans="1:3">
      <c r="A720">
        <v>718</v>
      </c>
      <c r="B720">
        <v>5641603.482538501</v>
      </c>
      <c r="C720">
        <v>1346597.661114072</v>
      </c>
    </row>
    <row r="721" spans="1:3">
      <c r="A721">
        <v>719</v>
      </c>
      <c r="B721">
        <v>5641603.475339741</v>
      </c>
      <c r="C721">
        <v>1346546.095214298</v>
      </c>
    </row>
    <row r="722" spans="1:3">
      <c r="A722">
        <v>720</v>
      </c>
      <c r="B722">
        <v>5641603.475719467</v>
      </c>
      <c r="C722">
        <v>1346564.385694436</v>
      </c>
    </row>
    <row r="723" spans="1:3">
      <c r="A723">
        <v>721</v>
      </c>
      <c r="B723">
        <v>5641603.474642874</v>
      </c>
      <c r="C723">
        <v>1346592.412545591</v>
      </c>
    </row>
    <row r="724" spans="1:3">
      <c r="A724">
        <v>722</v>
      </c>
      <c r="B724">
        <v>5641603.477243501</v>
      </c>
      <c r="C724">
        <v>1346571.080908208</v>
      </c>
    </row>
    <row r="725" spans="1:3">
      <c r="A725">
        <v>723</v>
      </c>
      <c r="B725">
        <v>5641603.486618983</v>
      </c>
      <c r="C725">
        <v>1346601.941343501</v>
      </c>
    </row>
    <row r="726" spans="1:3">
      <c r="A726">
        <v>724</v>
      </c>
      <c r="B726">
        <v>5641603.483072929</v>
      </c>
      <c r="C726">
        <v>1346584.382770243</v>
      </c>
    </row>
    <row r="727" spans="1:3">
      <c r="A727">
        <v>725</v>
      </c>
      <c r="B727">
        <v>5641603.486904497</v>
      </c>
      <c r="C727">
        <v>1346601.197900788</v>
      </c>
    </row>
    <row r="728" spans="1:3">
      <c r="A728">
        <v>726</v>
      </c>
      <c r="B728">
        <v>5641603.482543278</v>
      </c>
      <c r="C728">
        <v>1346595.010845424</v>
      </c>
    </row>
    <row r="729" spans="1:3">
      <c r="A729">
        <v>727</v>
      </c>
      <c r="B729">
        <v>5641603.483269657</v>
      </c>
      <c r="C729">
        <v>1346602.12665454</v>
      </c>
    </row>
    <row r="730" spans="1:3">
      <c r="A730">
        <v>728</v>
      </c>
      <c r="B730">
        <v>5641603.470925072</v>
      </c>
      <c r="C730">
        <v>1346575.325470319</v>
      </c>
    </row>
    <row r="731" spans="1:3">
      <c r="A731">
        <v>729</v>
      </c>
      <c r="B731">
        <v>5641603.460957281</v>
      </c>
      <c r="C731">
        <v>1346601.837859765</v>
      </c>
    </row>
    <row r="732" spans="1:3">
      <c r="A732">
        <v>730</v>
      </c>
      <c r="B732">
        <v>5641603.476334357</v>
      </c>
      <c r="C732">
        <v>1346604.8388688</v>
      </c>
    </row>
    <row r="733" spans="1:3">
      <c r="A733">
        <v>731</v>
      </c>
      <c r="B733">
        <v>5641603.471121221</v>
      </c>
      <c r="C733">
        <v>1346629.94957293</v>
      </c>
    </row>
    <row r="734" spans="1:3">
      <c r="A734">
        <v>732</v>
      </c>
      <c r="B734">
        <v>5641603.464311424</v>
      </c>
      <c r="C734">
        <v>1346601.040118808</v>
      </c>
    </row>
    <row r="735" spans="1:3">
      <c r="A735">
        <v>733</v>
      </c>
      <c r="B735">
        <v>5641603.473458485</v>
      </c>
      <c r="C735">
        <v>1346609.001076548</v>
      </c>
    </row>
    <row r="736" spans="1:3">
      <c r="A736">
        <v>734</v>
      </c>
      <c r="B736">
        <v>5641603.471687724</v>
      </c>
      <c r="C736">
        <v>1346617.222856346</v>
      </c>
    </row>
    <row r="737" spans="1:3">
      <c r="A737">
        <v>735</v>
      </c>
      <c r="B737">
        <v>5641603.473836286</v>
      </c>
      <c r="C737">
        <v>1346602.804685076</v>
      </c>
    </row>
    <row r="738" spans="1:3">
      <c r="A738">
        <v>736</v>
      </c>
      <c r="B738">
        <v>5641603.459557657</v>
      </c>
      <c r="C738">
        <v>1346602.342913287</v>
      </c>
    </row>
    <row r="739" spans="1:3">
      <c r="A739">
        <v>737</v>
      </c>
      <c r="B739">
        <v>5641603.460907102</v>
      </c>
      <c r="C739">
        <v>1346559.59451323</v>
      </c>
    </row>
    <row r="740" spans="1:3">
      <c r="A740">
        <v>738</v>
      </c>
      <c r="B740">
        <v>5641603.457806905</v>
      </c>
      <c r="C740">
        <v>1346575.805928569</v>
      </c>
    </row>
    <row r="741" spans="1:3">
      <c r="A741">
        <v>739</v>
      </c>
      <c r="B741">
        <v>5641603.477309333</v>
      </c>
      <c r="C741">
        <v>1346566.841517074</v>
      </c>
    </row>
    <row r="742" spans="1:3">
      <c r="A742">
        <v>740</v>
      </c>
      <c r="B742">
        <v>5641603.460571149</v>
      </c>
      <c r="C742">
        <v>1346559.328198197</v>
      </c>
    </row>
    <row r="743" spans="1:3">
      <c r="A743">
        <v>741</v>
      </c>
      <c r="B743">
        <v>5641603.457948295</v>
      </c>
      <c r="C743">
        <v>1346584.95248381</v>
      </c>
    </row>
    <row r="744" spans="1:3">
      <c r="A744">
        <v>742</v>
      </c>
      <c r="B744">
        <v>5641603.469853608</v>
      </c>
      <c r="C744">
        <v>1346557.326026504</v>
      </c>
    </row>
    <row r="745" spans="1:3">
      <c r="A745">
        <v>743</v>
      </c>
      <c r="B745">
        <v>5641603.456780229</v>
      </c>
      <c r="C745">
        <v>1346572.254462117</v>
      </c>
    </row>
    <row r="746" spans="1:3">
      <c r="A746">
        <v>744</v>
      </c>
      <c r="B746">
        <v>5641603.462736375</v>
      </c>
      <c r="C746">
        <v>1346549.821216498</v>
      </c>
    </row>
    <row r="747" spans="1:3">
      <c r="A747">
        <v>745</v>
      </c>
      <c r="B747">
        <v>5641603.459535822</v>
      </c>
      <c r="C747">
        <v>1346576.414359971</v>
      </c>
    </row>
    <row r="748" spans="1:3">
      <c r="A748">
        <v>746</v>
      </c>
      <c r="B748">
        <v>5641603.452191778</v>
      </c>
      <c r="C748">
        <v>1346565.19363561</v>
      </c>
    </row>
    <row r="749" spans="1:3">
      <c r="A749">
        <v>747</v>
      </c>
      <c r="B749">
        <v>5641603.456076656</v>
      </c>
      <c r="C749">
        <v>1346562.510826707</v>
      </c>
    </row>
    <row r="750" spans="1:3">
      <c r="A750">
        <v>748</v>
      </c>
      <c r="B750">
        <v>5641603.455722281</v>
      </c>
      <c r="C750">
        <v>1346571.460171712</v>
      </c>
    </row>
    <row r="751" spans="1:3">
      <c r="A751">
        <v>749</v>
      </c>
      <c r="B751">
        <v>5641603.45297865</v>
      </c>
      <c r="C751">
        <v>1346564.206476259</v>
      </c>
    </row>
    <row r="752" spans="1:3">
      <c r="A752">
        <v>750</v>
      </c>
      <c r="B752">
        <v>5641603.449613068</v>
      </c>
      <c r="C752">
        <v>1346578.590880367</v>
      </c>
    </row>
    <row r="753" spans="1:3">
      <c r="A753">
        <v>751</v>
      </c>
      <c r="B753">
        <v>5641603.449224278</v>
      </c>
      <c r="C753">
        <v>1346584.261232827</v>
      </c>
    </row>
    <row r="754" spans="1:3">
      <c r="A754">
        <v>752</v>
      </c>
      <c r="B754">
        <v>5641603.456934829</v>
      </c>
      <c r="C754">
        <v>1346576.490077165</v>
      </c>
    </row>
    <row r="755" spans="1:3">
      <c r="A755">
        <v>753</v>
      </c>
      <c r="B755">
        <v>5641603.451677611</v>
      </c>
      <c r="C755">
        <v>1346597.052650179</v>
      </c>
    </row>
    <row r="756" spans="1:3">
      <c r="A756">
        <v>754</v>
      </c>
      <c r="B756">
        <v>5641603.453320078</v>
      </c>
      <c r="C756">
        <v>1346565.303283711</v>
      </c>
    </row>
    <row r="757" spans="1:3">
      <c r="A757">
        <v>755</v>
      </c>
      <c r="B757">
        <v>5641603.44821783</v>
      </c>
      <c r="C757">
        <v>1346594.254760521</v>
      </c>
    </row>
    <row r="758" spans="1:3">
      <c r="A758">
        <v>756</v>
      </c>
      <c r="B758">
        <v>5641603.44864876</v>
      </c>
      <c r="C758">
        <v>1346604.186264421</v>
      </c>
    </row>
    <row r="759" spans="1:3">
      <c r="A759">
        <v>757</v>
      </c>
      <c r="B759">
        <v>5641603.45055039</v>
      </c>
      <c r="C759">
        <v>1346593.31296897</v>
      </c>
    </row>
    <row r="760" spans="1:3">
      <c r="A760">
        <v>758</v>
      </c>
      <c r="B760">
        <v>5641603.450998137</v>
      </c>
      <c r="C760">
        <v>1346623.376962821</v>
      </c>
    </row>
    <row r="761" spans="1:3">
      <c r="A761">
        <v>759</v>
      </c>
      <c r="B761">
        <v>5641603.449831696</v>
      </c>
      <c r="C761">
        <v>1346597.780483017</v>
      </c>
    </row>
    <row r="762" spans="1:3">
      <c r="A762">
        <v>760</v>
      </c>
      <c r="B762">
        <v>5641603.450065086</v>
      </c>
      <c r="C762">
        <v>1346585.142096496</v>
      </c>
    </row>
    <row r="763" spans="1:3">
      <c r="A763">
        <v>761</v>
      </c>
      <c r="B763">
        <v>5641603.451506172</v>
      </c>
      <c r="C763">
        <v>1346600.687014905</v>
      </c>
    </row>
    <row r="764" spans="1:3">
      <c r="A764">
        <v>762</v>
      </c>
      <c r="B764">
        <v>5641603.445937944</v>
      </c>
      <c r="C764">
        <v>1346588.956598622</v>
      </c>
    </row>
    <row r="765" spans="1:3">
      <c r="A765">
        <v>763</v>
      </c>
      <c r="B765">
        <v>5641603.448221314</v>
      </c>
      <c r="C765">
        <v>1346584.277383846</v>
      </c>
    </row>
    <row r="766" spans="1:3">
      <c r="A766">
        <v>764</v>
      </c>
      <c r="B766">
        <v>5641603.441974698</v>
      </c>
      <c r="C766">
        <v>1346594.30122435</v>
      </c>
    </row>
    <row r="767" spans="1:3">
      <c r="A767">
        <v>765</v>
      </c>
      <c r="B767">
        <v>5641603.444086276</v>
      </c>
      <c r="C767">
        <v>1346604.146467383</v>
      </c>
    </row>
    <row r="768" spans="1:3">
      <c r="A768">
        <v>766</v>
      </c>
      <c r="B768">
        <v>5641603.439697627</v>
      </c>
      <c r="C768">
        <v>1346589.555458345</v>
      </c>
    </row>
    <row r="769" spans="1:3">
      <c r="A769">
        <v>767</v>
      </c>
      <c r="B769">
        <v>5641603.442510448</v>
      </c>
      <c r="C769">
        <v>1346584.104710974</v>
      </c>
    </row>
    <row r="770" spans="1:3">
      <c r="A770">
        <v>768</v>
      </c>
      <c r="B770">
        <v>5641603.446687353</v>
      </c>
      <c r="C770">
        <v>1346598.877830176</v>
      </c>
    </row>
    <row r="771" spans="1:3">
      <c r="A771">
        <v>769</v>
      </c>
      <c r="B771">
        <v>5641603.438584202</v>
      </c>
      <c r="C771">
        <v>1346591.459356002</v>
      </c>
    </row>
    <row r="772" spans="1:3">
      <c r="A772">
        <v>770</v>
      </c>
      <c r="B772">
        <v>5641603.442882041</v>
      </c>
      <c r="C772">
        <v>1346575.578034437</v>
      </c>
    </row>
    <row r="773" spans="1:3">
      <c r="A773">
        <v>771</v>
      </c>
      <c r="B773">
        <v>5641603.43994996</v>
      </c>
      <c r="C773">
        <v>1346594.143013468</v>
      </c>
    </row>
    <row r="774" spans="1:3">
      <c r="A774">
        <v>772</v>
      </c>
      <c r="B774">
        <v>5641603.438994035</v>
      </c>
      <c r="C774">
        <v>1346564.965230437</v>
      </c>
    </row>
    <row r="775" spans="1:3">
      <c r="A775">
        <v>773</v>
      </c>
      <c r="B775">
        <v>5641603.44027338</v>
      </c>
      <c r="C775">
        <v>1346584.545527617</v>
      </c>
    </row>
    <row r="776" spans="1:3">
      <c r="A776">
        <v>774</v>
      </c>
      <c r="B776">
        <v>5641603.437844233</v>
      </c>
      <c r="C776">
        <v>1346620.727479578</v>
      </c>
    </row>
    <row r="777" spans="1:3">
      <c r="A777">
        <v>775</v>
      </c>
      <c r="B777">
        <v>5641603.438765014</v>
      </c>
      <c r="C777">
        <v>1346618.851850511</v>
      </c>
    </row>
    <row r="778" spans="1:3">
      <c r="A778">
        <v>776</v>
      </c>
      <c r="B778">
        <v>5641603.443585834</v>
      </c>
      <c r="C778">
        <v>1346632.494945715</v>
      </c>
    </row>
    <row r="779" spans="1:3">
      <c r="A779">
        <v>777</v>
      </c>
      <c r="B779">
        <v>5641603.438238938</v>
      </c>
      <c r="C779">
        <v>1346620.932638541</v>
      </c>
    </row>
    <row r="780" spans="1:3">
      <c r="A780">
        <v>778</v>
      </c>
      <c r="B780">
        <v>5641603.438158016</v>
      </c>
      <c r="C780">
        <v>1346631.480032415</v>
      </c>
    </row>
    <row r="781" spans="1:3">
      <c r="A781">
        <v>779</v>
      </c>
      <c r="B781">
        <v>5641603.438580861</v>
      </c>
      <c r="C781">
        <v>1346621.162414042</v>
      </c>
    </row>
    <row r="782" spans="1:3">
      <c r="A782">
        <v>780</v>
      </c>
      <c r="B782">
        <v>5641603.442781722</v>
      </c>
      <c r="C782">
        <v>1346616.985040109</v>
      </c>
    </row>
    <row r="783" spans="1:3">
      <c r="A783">
        <v>781</v>
      </c>
      <c r="B783">
        <v>5641603.441206214</v>
      </c>
      <c r="C783">
        <v>1346625.831287256</v>
      </c>
    </row>
    <row r="784" spans="1:3">
      <c r="A784">
        <v>782</v>
      </c>
      <c r="B784">
        <v>5641603.441932905</v>
      </c>
      <c r="C784">
        <v>1346608.022889516</v>
      </c>
    </row>
    <row r="785" spans="1:3">
      <c r="A785">
        <v>783</v>
      </c>
      <c r="B785">
        <v>5641603.438423449</v>
      </c>
      <c r="C785">
        <v>1346603.907954601</v>
      </c>
    </row>
    <row r="786" spans="1:3">
      <c r="A786">
        <v>784</v>
      </c>
      <c r="B786">
        <v>5641603.4364962</v>
      </c>
      <c r="C786">
        <v>1346625.179696416</v>
      </c>
    </row>
    <row r="787" spans="1:3">
      <c r="A787">
        <v>785</v>
      </c>
      <c r="B787">
        <v>5641603.437803724</v>
      </c>
      <c r="C787">
        <v>1346618.94083389</v>
      </c>
    </row>
    <row r="788" spans="1:3">
      <c r="A788">
        <v>786</v>
      </c>
      <c r="B788">
        <v>5641603.432609281</v>
      </c>
      <c r="C788">
        <v>1346619.626843814</v>
      </c>
    </row>
    <row r="789" spans="1:3">
      <c r="A789">
        <v>787</v>
      </c>
      <c r="B789">
        <v>5641603.433017815</v>
      </c>
      <c r="C789">
        <v>1346627.229430918</v>
      </c>
    </row>
    <row r="790" spans="1:3">
      <c r="A790">
        <v>788</v>
      </c>
      <c r="B790">
        <v>5641603.436338304</v>
      </c>
      <c r="C790">
        <v>1346642.078182989</v>
      </c>
    </row>
    <row r="791" spans="1:3">
      <c r="A791">
        <v>789</v>
      </c>
      <c r="B791">
        <v>5641603.435260864</v>
      </c>
      <c r="C791">
        <v>1346624.11648639</v>
      </c>
    </row>
    <row r="792" spans="1:3">
      <c r="A792">
        <v>790</v>
      </c>
      <c r="B792">
        <v>5641603.436500565</v>
      </c>
      <c r="C792">
        <v>1346626.243344108</v>
      </c>
    </row>
    <row r="793" spans="1:3">
      <c r="A793">
        <v>791</v>
      </c>
      <c r="B793">
        <v>5641603.434976448</v>
      </c>
      <c r="C793">
        <v>1346629.972234364</v>
      </c>
    </row>
    <row r="794" spans="1:3">
      <c r="A794">
        <v>792</v>
      </c>
      <c r="B794">
        <v>5641603.435742882</v>
      </c>
      <c r="C794">
        <v>1346612.621654751</v>
      </c>
    </row>
    <row r="795" spans="1:3">
      <c r="A795">
        <v>793</v>
      </c>
      <c r="B795">
        <v>5641603.433523292</v>
      </c>
      <c r="C795">
        <v>1346624.087049141</v>
      </c>
    </row>
    <row r="796" spans="1:3">
      <c r="A796">
        <v>794</v>
      </c>
      <c r="B796">
        <v>5641603.435499129</v>
      </c>
      <c r="C796">
        <v>1346610.169425704</v>
      </c>
    </row>
    <row r="797" spans="1:3">
      <c r="A797">
        <v>795</v>
      </c>
      <c r="B797">
        <v>5641603.431272762</v>
      </c>
      <c r="C797">
        <v>1346610.940999987</v>
      </c>
    </row>
    <row r="798" spans="1:3">
      <c r="A798">
        <v>796</v>
      </c>
      <c r="B798">
        <v>5641603.437263749</v>
      </c>
      <c r="C798">
        <v>1346616.808916161</v>
      </c>
    </row>
    <row r="799" spans="1:3">
      <c r="A799">
        <v>797</v>
      </c>
      <c r="B799">
        <v>5641603.431888442</v>
      </c>
      <c r="C799">
        <v>1346609.808066399</v>
      </c>
    </row>
    <row r="800" spans="1:3">
      <c r="A800">
        <v>798</v>
      </c>
      <c r="B800">
        <v>5641603.432196246</v>
      </c>
      <c r="C800">
        <v>1346613.479634558</v>
      </c>
    </row>
    <row r="801" spans="1:3">
      <c r="A801">
        <v>799</v>
      </c>
      <c r="B801">
        <v>5641603.431998567</v>
      </c>
      <c r="C801">
        <v>1346607.343451459</v>
      </c>
    </row>
    <row r="802" spans="1:3">
      <c r="A802">
        <v>800</v>
      </c>
      <c r="B802">
        <v>5641603.431721106</v>
      </c>
      <c r="C802">
        <v>1346583.18400535</v>
      </c>
    </row>
    <row r="803" spans="1:3">
      <c r="A803">
        <v>801</v>
      </c>
      <c r="B803">
        <v>5641603.43366278</v>
      </c>
      <c r="C803">
        <v>1346601.178360543</v>
      </c>
    </row>
    <row r="804" spans="1:3">
      <c r="A804">
        <v>802</v>
      </c>
      <c r="B804">
        <v>5641603.435744065</v>
      </c>
      <c r="C804">
        <v>1346612.483976511</v>
      </c>
    </row>
    <row r="805" spans="1:3">
      <c r="A805">
        <v>803</v>
      </c>
      <c r="B805">
        <v>5641603.433358805</v>
      </c>
      <c r="C805">
        <v>1346605.997793959</v>
      </c>
    </row>
    <row r="806" spans="1:3">
      <c r="A806">
        <v>804</v>
      </c>
      <c r="B806">
        <v>5641603.434941402</v>
      </c>
      <c r="C806">
        <v>1346600.165654458</v>
      </c>
    </row>
    <row r="807" spans="1:3">
      <c r="A807">
        <v>805</v>
      </c>
      <c r="B807">
        <v>5641603.431660926</v>
      </c>
      <c r="C807">
        <v>1346617.528618027</v>
      </c>
    </row>
    <row r="808" spans="1:3">
      <c r="A808">
        <v>806</v>
      </c>
      <c r="B808">
        <v>5641603.430202314</v>
      </c>
      <c r="C808">
        <v>1346603.951323002</v>
      </c>
    </row>
    <row r="809" spans="1:3">
      <c r="A809">
        <v>807</v>
      </c>
      <c r="B809">
        <v>5641603.430343581</v>
      </c>
      <c r="C809">
        <v>1346604.793953262</v>
      </c>
    </row>
    <row r="810" spans="1:3">
      <c r="A810">
        <v>808</v>
      </c>
      <c r="B810">
        <v>5641603.430630948</v>
      </c>
      <c r="C810">
        <v>1346603.957392164</v>
      </c>
    </row>
    <row r="811" spans="1:3">
      <c r="A811">
        <v>809</v>
      </c>
      <c r="B811">
        <v>5641603.430402922</v>
      </c>
      <c r="C811">
        <v>1346598.580229169</v>
      </c>
    </row>
    <row r="812" spans="1:3">
      <c r="A812">
        <v>810</v>
      </c>
      <c r="B812">
        <v>5641603.431108335</v>
      </c>
      <c r="C812">
        <v>1346610.79381458</v>
      </c>
    </row>
    <row r="813" spans="1:3">
      <c r="A813">
        <v>811</v>
      </c>
      <c r="B813">
        <v>5641603.432852641</v>
      </c>
      <c r="C813">
        <v>1346606.622451951</v>
      </c>
    </row>
    <row r="814" spans="1:3">
      <c r="A814">
        <v>812</v>
      </c>
      <c r="B814">
        <v>5641603.42955328</v>
      </c>
      <c r="C814">
        <v>1346607.312177608</v>
      </c>
    </row>
    <row r="815" spans="1:3">
      <c r="A815">
        <v>813</v>
      </c>
      <c r="B815">
        <v>5641603.430923889</v>
      </c>
      <c r="C815">
        <v>1346598.85974457</v>
      </c>
    </row>
    <row r="816" spans="1:3">
      <c r="A816">
        <v>814</v>
      </c>
      <c r="B816">
        <v>5641603.429845891</v>
      </c>
      <c r="C816">
        <v>1346605.802122709</v>
      </c>
    </row>
    <row r="817" spans="1:3">
      <c r="A817">
        <v>815</v>
      </c>
      <c r="B817">
        <v>5641603.43091476</v>
      </c>
      <c r="C817">
        <v>1346612.556896709</v>
      </c>
    </row>
    <row r="818" spans="1:3">
      <c r="A818">
        <v>816</v>
      </c>
      <c r="B818">
        <v>5641603.430039899</v>
      </c>
      <c r="C818">
        <v>1346601.806956482</v>
      </c>
    </row>
    <row r="819" spans="1:3">
      <c r="A819">
        <v>817</v>
      </c>
      <c r="B819">
        <v>5641603.428059257</v>
      </c>
      <c r="C819">
        <v>1346598.670303642</v>
      </c>
    </row>
    <row r="820" spans="1:3">
      <c r="A820">
        <v>818</v>
      </c>
      <c r="B820">
        <v>5641603.428221836</v>
      </c>
      <c r="C820">
        <v>1346598.929735161</v>
      </c>
    </row>
    <row r="821" spans="1:3">
      <c r="A821">
        <v>819</v>
      </c>
      <c r="B821">
        <v>5641603.428333309</v>
      </c>
      <c r="C821">
        <v>1346598.18113945</v>
      </c>
    </row>
    <row r="822" spans="1:3">
      <c r="A822">
        <v>820</v>
      </c>
      <c r="B822">
        <v>5641603.428417769</v>
      </c>
      <c r="C822">
        <v>1346603.517401789</v>
      </c>
    </row>
    <row r="823" spans="1:3">
      <c r="A823">
        <v>821</v>
      </c>
      <c r="B823">
        <v>5641603.427797807</v>
      </c>
      <c r="C823">
        <v>1346600.207240739</v>
      </c>
    </row>
    <row r="824" spans="1:3">
      <c r="A824">
        <v>822</v>
      </c>
      <c r="B824">
        <v>5641603.427670458</v>
      </c>
      <c r="C824">
        <v>1346596.854300842</v>
      </c>
    </row>
    <row r="825" spans="1:3">
      <c r="A825">
        <v>823</v>
      </c>
      <c r="B825">
        <v>5641603.427431636</v>
      </c>
      <c r="C825">
        <v>1346593.554679051</v>
      </c>
    </row>
    <row r="826" spans="1:3">
      <c r="A826">
        <v>824</v>
      </c>
      <c r="B826">
        <v>5641603.427552928</v>
      </c>
      <c r="C826">
        <v>1346595.997784798</v>
      </c>
    </row>
    <row r="827" spans="1:3">
      <c r="A827">
        <v>825</v>
      </c>
      <c r="B827">
        <v>5641603.427828566</v>
      </c>
      <c r="C827">
        <v>1346586.441153805</v>
      </c>
    </row>
    <row r="828" spans="1:3">
      <c r="A828">
        <v>826</v>
      </c>
      <c r="B828">
        <v>5641603.428838843</v>
      </c>
      <c r="C828">
        <v>1346592.46587574</v>
      </c>
    </row>
    <row r="829" spans="1:3">
      <c r="A829">
        <v>827</v>
      </c>
      <c r="B829">
        <v>5641603.42804615</v>
      </c>
      <c r="C829">
        <v>1346592.188399273</v>
      </c>
    </row>
    <row r="830" spans="1:3">
      <c r="A830">
        <v>828</v>
      </c>
      <c r="B830">
        <v>5641603.426877319</v>
      </c>
      <c r="C830">
        <v>1346586.503748117</v>
      </c>
    </row>
    <row r="831" spans="1:3">
      <c r="A831">
        <v>829</v>
      </c>
      <c r="B831">
        <v>5641603.427151023</v>
      </c>
      <c r="C831">
        <v>1346587.391433866</v>
      </c>
    </row>
    <row r="832" spans="1:3">
      <c r="A832">
        <v>830</v>
      </c>
      <c r="B832">
        <v>5641603.427493264</v>
      </c>
      <c r="C832">
        <v>1346584.132473299</v>
      </c>
    </row>
    <row r="833" spans="1:3">
      <c r="A833">
        <v>831</v>
      </c>
      <c r="B833">
        <v>5641603.426989355</v>
      </c>
      <c r="C833">
        <v>1346596.165286577</v>
      </c>
    </row>
    <row r="834" spans="1:3">
      <c r="A834">
        <v>832</v>
      </c>
      <c r="B834">
        <v>5641603.427420679</v>
      </c>
      <c r="C834">
        <v>1346585.156012104</v>
      </c>
    </row>
    <row r="835" spans="1:3">
      <c r="A835">
        <v>833</v>
      </c>
      <c r="B835">
        <v>5641603.427006453</v>
      </c>
      <c r="C835">
        <v>1346571.884045921</v>
      </c>
    </row>
    <row r="836" spans="1:3">
      <c r="A836">
        <v>834</v>
      </c>
      <c r="B836">
        <v>5641603.42745157</v>
      </c>
      <c r="C836">
        <v>1346585.772132813</v>
      </c>
    </row>
    <row r="837" spans="1:3">
      <c r="A837">
        <v>835</v>
      </c>
      <c r="B837">
        <v>5641603.426271279</v>
      </c>
      <c r="C837">
        <v>1346581.298423917</v>
      </c>
    </row>
    <row r="838" spans="1:3">
      <c r="A838">
        <v>836</v>
      </c>
      <c r="B838">
        <v>5641603.427042464</v>
      </c>
      <c r="C838">
        <v>1346578.386600746</v>
      </c>
    </row>
    <row r="839" spans="1:3">
      <c r="A839">
        <v>837</v>
      </c>
      <c r="B839">
        <v>5641603.426716816</v>
      </c>
      <c r="C839">
        <v>1346581.962850925</v>
      </c>
    </row>
    <row r="840" spans="1:3">
      <c r="A840">
        <v>838</v>
      </c>
      <c r="B840">
        <v>5641603.427070571</v>
      </c>
      <c r="C840">
        <v>1346582.688914865</v>
      </c>
    </row>
    <row r="841" spans="1:3">
      <c r="A841">
        <v>839</v>
      </c>
      <c r="B841">
        <v>5641603.426404908</v>
      </c>
      <c r="C841">
        <v>1346570.001584803</v>
      </c>
    </row>
    <row r="842" spans="1:3">
      <c r="A842">
        <v>840</v>
      </c>
      <c r="B842">
        <v>5641603.426948588</v>
      </c>
      <c r="C842">
        <v>1346580.969783519</v>
      </c>
    </row>
    <row r="843" spans="1:3">
      <c r="A843">
        <v>841</v>
      </c>
      <c r="B843">
        <v>5641603.42633309</v>
      </c>
      <c r="C843">
        <v>1346584.26693652</v>
      </c>
    </row>
    <row r="844" spans="1:3">
      <c r="A844">
        <v>842</v>
      </c>
      <c r="B844">
        <v>5641603.426809145</v>
      </c>
      <c r="C844">
        <v>1346580.591257283</v>
      </c>
    </row>
    <row r="845" spans="1:3">
      <c r="A845">
        <v>843</v>
      </c>
      <c r="B845">
        <v>5641603.426807212</v>
      </c>
      <c r="C845">
        <v>1346596.83590856</v>
      </c>
    </row>
    <row r="846" spans="1:3">
      <c r="A846">
        <v>844</v>
      </c>
      <c r="B846">
        <v>5641603.425959714</v>
      </c>
      <c r="C846">
        <v>1346583.155605017</v>
      </c>
    </row>
    <row r="847" spans="1:3">
      <c r="A847">
        <v>845</v>
      </c>
      <c r="B847">
        <v>5641603.426912414</v>
      </c>
      <c r="C847">
        <v>1346575.559290082</v>
      </c>
    </row>
    <row r="848" spans="1:3">
      <c r="A848">
        <v>846</v>
      </c>
      <c r="B848">
        <v>5641603.426470783</v>
      </c>
      <c r="C848">
        <v>1346581.612746598</v>
      </c>
    </row>
    <row r="849" spans="1:3">
      <c r="A849">
        <v>847</v>
      </c>
      <c r="B849">
        <v>5641603.426298216</v>
      </c>
      <c r="C849">
        <v>1346570.828711862</v>
      </c>
    </row>
    <row r="850" spans="1:3">
      <c r="A850">
        <v>848</v>
      </c>
      <c r="B850">
        <v>5641603.426352496</v>
      </c>
      <c r="C850">
        <v>1346584.173452847</v>
      </c>
    </row>
    <row r="851" spans="1:3">
      <c r="A851">
        <v>849</v>
      </c>
      <c r="B851">
        <v>5641603.42556582</v>
      </c>
      <c r="C851">
        <v>1346590.047272908</v>
      </c>
    </row>
    <row r="852" spans="1:3">
      <c r="A852">
        <v>850</v>
      </c>
      <c r="B852">
        <v>5641603.425935894</v>
      </c>
      <c r="C852">
        <v>1346591.81285577</v>
      </c>
    </row>
    <row r="853" spans="1:3">
      <c r="A853">
        <v>851</v>
      </c>
      <c r="B853">
        <v>5641603.425280916</v>
      </c>
      <c r="C853">
        <v>1346598.48435687</v>
      </c>
    </row>
    <row r="854" spans="1:3">
      <c r="A854">
        <v>852</v>
      </c>
      <c r="B854">
        <v>5641603.425223626</v>
      </c>
      <c r="C854">
        <v>1346595.546426858</v>
      </c>
    </row>
    <row r="855" spans="1:3">
      <c r="A855">
        <v>853</v>
      </c>
      <c r="B855">
        <v>5641603.425376526</v>
      </c>
      <c r="C855">
        <v>1346598.886944102</v>
      </c>
    </row>
    <row r="856" spans="1:3">
      <c r="A856">
        <v>854</v>
      </c>
      <c r="B856">
        <v>5641603.426109652</v>
      </c>
      <c r="C856">
        <v>1346598.443635963</v>
      </c>
    </row>
    <row r="857" spans="1:3">
      <c r="A857">
        <v>855</v>
      </c>
      <c r="B857">
        <v>5641603.424801079</v>
      </c>
      <c r="C857">
        <v>1346591.037871438</v>
      </c>
    </row>
    <row r="858" spans="1:3">
      <c r="A858">
        <v>856</v>
      </c>
      <c r="B858">
        <v>5641603.425577332</v>
      </c>
      <c r="C858">
        <v>1346589.301908085</v>
      </c>
    </row>
    <row r="859" spans="1:3">
      <c r="A859">
        <v>857</v>
      </c>
      <c r="B859">
        <v>5641603.425791721</v>
      </c>
      <c r="C859">
        <v>1346588.280395677</v>
      </c>
    </row>
    <row r="860" spans="1:3">
      <c r="A860">
        <v>858</v>
      </c>
      <c r="B860">
        <v>5641603.425417501</v>
      </c>
      <c r="C860">
        <v>1346589.586267184</v>
      </c>
    </row>
    <row r="861" spans="1:3">
      <c r="A861">
        <v>859</v>
      </c>
      <c r="B861">
        <v>5641603.42519079</v>
      </c>
      <c r="C861">
        <v>1346586.573696013</v>
      </c>
    </row>
    <row r="862" spans="1:3">
      <c r="A862">
        <v>860</v>
      </c>
      <c r="B862">
        <v>5641603.425260062</v>
      </c>
      <c r="C862">
        <v>1346583.530364121</v>
      </c>
    </row>
    <row r="863" spans="1:3">
      <c r="A863">
        <v>861</v>
      </c>
      <c r="B863">
        <v>5641603.424297373</v>
      </c>
      <c r="C863">
        <v>1346583.694701956</v>
      </c>
    </row>
    <row r="864" spans="1:3">
      <c r="A864">
        <v>862</v>
      </c>
      <c r="B864">
        <v>5641603.424140973</v>
      </c>
      <c r="C864">
        <v>1346586.236261814</v>
      </c>
    </row>
    <row r="865" spans="1:3">
      <c r="A865">
        <v>863</v>
      </c>
      <c r="B865">
        <v>5641603.424560917</v>
      </c>
      <c r="C865">
        <v>1346586.959196985</v>
      </c>
    </row>
    <row r="866" spans="1:3">
      <c r="A866">
        <v>864</v>
      </c>
      <c r="B866">
        <v>5641603.424579062</v>
      </c>
      <c r="C866">
        <v>1346592.134476048</v>
      </c>
    </row>
    <row r="867" spans="1:3">
      <c r="A867">
        <v>865</v>
      </c>
      <c r="B867">
        <v>5641603.424523532</v>
      </c>
      <c r="C867">
        <v>1346595.500657729</v>
      </c>
    </row>
    <row r="868" spans="1:3">
      <c r="A868">
        <v>866</v>
      </c>
      <c r="B868">
        <v>5641603.424576201</v>
      </c>
      <c r="C868">
        <v>1346585.446042429</v>
      </c>
    </row>
    <row r="869" spans="1:3">
      <c r="A869">
        <v>867</v>
      </c>
      <c r="B869">
        <v>5641603.42420221</v>
      </c>
      <c r="C869">
        <v>1346602.82088528</v>
      </c>
    </row>
    <row r="870" spans="1:3">
      <c r="A870">
        <v>868</v>
      </c>
      <c r="B870">
        <v>5641603.424538958</v>
      </c>
      <c r="C870">
        <v>1346591.101589439</v>
      </c>
    </row>
    <row r="871" spans="1:3">
      <c r="A871">
        <v>869</v>
      </c>
      <c r="B871">
        <v>5641603.423527122</v>
      </c>
      <c r="C871">
        <v>1346580.193374256</v>
      </c>
    </row>
    <row r="872" spans="1:3">
      <c r="A872">
        <v>870</v>
      </c>
      <c r="B872">
        <v>5641603.42341876</v>
      </c>
      <c r="C872">
        <v>1346582.58314319</v>
      </c>
    </row>
    <row r="873" spans="1:3">
      <c r="A873">
        <v>871</v>
      </c>
      <c r="B873">
        <v>5641603.423636083</v>
      </c>
      <c r="C873">
        <v>1346575.889199517</v>
      </c>
    </row>
    <row r="874" spans="1:3">
      <c r="A874">
        <v>872</v>
      </c>
      <c r="B874">
        <v>5641603.423218241</v>
      </c>
      <c r="C874">
        <v>1346576.116965871</v>
      </c>
    </row>
    <row r="875" spans="1:3">
      <c r="A875">
        <v>873</v>
      </c>
      <c r="B875">
        <v>5641603.423711493</v>
      </c>
      <c r="C875">
        <v>1346573.817786358</v>
      </c>
    </row>
    <row r="876" spans="1:3">
      <c r="A876">
        <v>874</v>
      </c>
      <c r="B876">
        <v>5641603.423165454</v>
      </c>
      <c r="C876">
        <v>1346574.442391013</v>
      </c>
    </row>
    <row r="877" spans="1:3">
      <c r="A877">
        <v>875</v>
      </c>
      <c r="B877">
        <v>5641603.424441026</v>
      </c>
      <c r="C877">
        <v>1346570.04556731</v>
      </c>
    </row>
    <row r="878" spans="1:3">
      <c r="A878">
        <v>876</v>
      </c>
      <c r="B878">
        <v>5641603.42336503</v>
      </c>
      <c r="C878">
        <v>1346575.073748771</v>
      </c>
    </row>
    <row r="879" spans="1:3">
      <c r="A879">
        <v>877</v>
      </c>
      <c r="B879">
        <v>5641603.425190049</v>
      </c>
      <c r="C879">
        <v>1346571.467591788</v>
      </c>
    </row>
    <row r="880" spans="1:3">
      <c r="A880">
        <v>878</v>
      </c>
      <c r="B880">
        <v>5641603.423427783</v>
      </c>
      <c r="C880">
        <v>1346576.529947069</v>
      </c>
    </row>
    <row r="881" spans="1:3">
      <c r="A881">
        <v>879</v>
      </c>
      <c r="B881">
        <v>5641603.424302043</v>
      </c>
      <c r="C881">
        <v>1346573.907930964</v>
      </c>
    </row>
    <row r="882" spans="1:3">
      <c r="A882">
        <v>880</v>
      </c>
      <c r="B882">
        <v>5641603.423325466</v>
      </c>
      <c r="C882">
        <v>1346570.571029206</v>
      </c>
    </row>
    <row r="883" spans="1:3">
      <c r="A883">
        <v>881</v>
      </c>
      <c r="B883">
        <v>5641603.425014297</v>
      </c>
      <c r="C883">
        <v>1346574.217508242</v>
      </c>
    </row>
    <row r="884" spans="1:3">
      <c r="A884">
        <v>882</v>
      </c>
      <c r="B884">
        <v>5641603.423544493</v>
      </c>
      <c r="C884">
        <v>1346570.975990189</v>
      </c>
    </row>
    <row r="885" spans="1:3">
      <c r="A885">
        <v>883</v>
      </c>
      <c r="B885">
        <v>5641603.423046926</v>
      </c>
      <c r="C885">
        <v>1346568.525539904</v>
      </c>
    </row>
    <row r="886" spans="1:3">
      <c r="A886">
        <v>884</v>
      </c>
      <c r="B886">
        <v>5641603.423694046</v>
      </c>
      <c r="C886">
        <v>1346565.780672531</v>
      </c>
    </row>
    <row r="887" spans="1:3">
      <c r="A887">
        <v>885</v>
      </c>
      <c r="B887">
        <v>5641603.424351242</v>
      </c>
      <c r="C887">
        <v>1346575.190915717</v>
      </c>
    </row>
    <row r="888" spans="1:3">
      <c r="A888">
        <v>886</v>
      </c>
      <c r="B888">
        <v>5641603.423737218</v>
      </c>
      <c r="C888">
        <v>1346565.884063417</v>
      </c>
    </row>
    <row r="889" spans="1:3">
      <c r="A889">
        <v>887</v>
      </c>
      <c r="B889">
        <v>5641603.423216267</v>
      </c>
      <c r="C889">
        <v>1346568.059381023</v>
      </c>
    </row>
    <row r="890" spans="1:3">
      <c r="A890">
        <v>888</v>
      </c>
      <c r="B890">
        <v>5641603.423181751</v>
      </c>
      <c r="C890">
        <v>1346566.84658578</v>
      </c>
    </row>
    <row r="891" spans="1:3">
      <c r="A891">
        <v>889</v>
      </c>
      <c r="B891">
        <v>5641603.424103461</v>
      </c>
      <c r="C891">
        <v>1346565.293557681</v>
      </c>
    </row>
    <row r="892" spans="1:3">
      <c r="A892">
        <v>890</v>
      </c>
      <c r="B892">
        <v>5641603.423627412</v>
      </c>
      <c r="C892">
        <v>1346573.680215858</v>
      </c>
    </row>
    <row r="893" spans="1:3">
      <c r="A893">
        <v>891</v>
      </c>
      <c r="B893">
        <v>5641603.423622812</v>
      </c>
      <c r="C893">
        <v>1346557.468489774</v>
      </c>
    </row>
    <row r="894" spans="1:3">
      <c r="A894">
        <v>892</v>
      </c>
      <c r="B894">
        <v>5641603.423154503</v>
      </c>
      <c r="C894">
        <v>1346572.918199747</v>
      </c>
    </row>
    <row r="895" spans="1:3">
      <c r="A895">
        <v>893</v>
      </c>
      <c r="B895">
        <v>5641603.423972772</v>
      </c>
      <c r="C895">
        <v>1346564.841044785</v>
      </c>
    </row>
    <row r="896" spans="1:3">
      <c r="A896">
        <v>894</v>
      </c>
      <c r="B896">
        <v>5641603.42296974</v>
      </c>
      <c r="C896">
        <v>1346567.128996351</v>
      </c>
    </row>
    <row r="897" spans="1:3">
      <c r="A897">
        <v>895</v>
      </c>
      <c r="B897">
        <v>5641603.423798283</v>
      </c>
      <c r="C897">
        <v>1346577.732549889</v>
      </c>
    </row>
    <row r="898" spans="1:3">
      <c r="A898">
        <v>896</v>
      </c>
      <c r="B898">
        <v>5641603.4230389</v>
      </c>
      <c r="C898">
        <v>1346566.487258685</v>
      </c>
    </row>
    <row r="899" spans="1:3">
      <c r="A899">
        <v>897</v>
      </c>
      <c r="B899">
        <v>5641603.423685675</v>
      </c>
      <c r="C899">
        <v>1346564.443576368</v>
      </c>
    </row>
    <row r="900" spans="1:3">
      <c r="A900">
        <v>898</v>
      </c>
      <c r="B900">
        <v>5641603.423477706</v>
      </c>
      <c r="C900">
        <v>1346565.690301698</v>
      </c>
    </row>
    <row r="901" spans="1:3">
      <c r="A901">
        <v>899</v>
      </c>
      <c r="B901">
        <v>5641603.423207701</v>
      </c>
      <c r="C901">
        <v>1346565.372652712</v>
      </c>
    </row>
    <row r="902" spans="1:3">
      <c r="A902">
        <v>900</v>
      </c>
      <c r="B902">
        <v>5641603.423261197</v>
      </c>
      <c r="C902">
        <v>1346567.607610635</v>
      </c>
    </row>
    <row r="903" spans="1:3">
      <c r="A903">
        <v>901</v>
      </c>
      <c r="B903">
        <v>5641603.422614809</v>
      </c>
      <c r="C903">
        <v>1346571.604470887</v>
      </c>
    </row>
    <row r="904" spans="1:3">
      <c r="A904">
        <v>902</v>
      </c>
      <c r="B904">
        <v>5641603.423032767</v>
      </c>
      <c r="C904">
        <v>1346572.190630429</v>
      </c>
    </row>
    <row r="905" spans="1:3">
      <c r="A905">
        <v>903</v>
      </c>
      <c r="B905">
        <v>5641603.422692463</v>
      </c>
      <c r="C905">
        <v>1346569.44324546</v>
      </c>
    </row>
    <row r="906" spans="1:3">
      <c r="A906">
        <v>904</v>
      </c>
      <c r="B906">
        <v>5641603.423070753</v>
      </c>
      <c r="C906">
        <v>1346576.53709097</v>
      </c>
    </row>
    <row r="907" spans="1:3">
      <c r="A907">
        <v>905</v>
      </c>
      <c r="B907">
        <v>5641603.422874595</v>
      </c>
      <c r="C907">
        <v>1346573.428418476</v>
      </c>
    </row>
    <row r="908" spans="1:3">
      <c r="A908">
        <v>906</v>
      </c>
      <c r="B908">
        <v>5641603.422164825</v>
      </c>
      <c r="C908">
        <v>1346572.37544821</v>
      </c>
    </row>
    <row r="909" spans="1:3">
      <c r="A909">
        <v>907</v>
      </c>
      <c r="B909">
        <v>5641603.422190231</v>
      </c>
      <c r="C909">
        <v>1346571.753244301</v>
      </c>
    </row>
    <row r="910" spans="1:3">
      <c r="A910">
        <v>908</v>
      </c>
      <c r="B910">
        <v>5641603.421981163</v>
      </c>
      <c r="C910">
        <v>1346572.572561841</v>
      </c>
    </row>
    <row r="911" spans="1:3">
      <c r="A911">
        <v>909</v>
      </c>
      <c r="B911">
        <v>5641603.422007008</v>
      </c>
      <c r="C911">
        <v>1346572.853885893</v>
      </c>
    </row>
    <row r="912" spans="1:3">
      <c r="A912">
        <v>910</v>
      </c>
      <c r="B912">
        <v>5641603.422336427</v>
      </c>
      <c r="C912">
        <v>1346569.146060784</v>
      </c>
    </row>
    <row r="913" spans="1:3">
      <c r="A913">
        <v>911</v>
      </c>
      <c r="B913">
        <v>5641603.42194866</v>
      </c>
      <c r="C913">
        <v>1346572.805370222</v>
      </c>
    </row>
    <row r="914" spans="1:3">
      <c r="A914">
        <v>912</v>
      </c>
      <c r="B914">
        <v>5641603.42196987</v>
      </c>
      <c r="C914">
        <v>1346580.257710591</v>
      </c>
    </row>
    <row r="915" spans="1:3">
      <c r="A915">
        <v>913</v>
      </c>
      <c r="B915">
        <v>5641603.42194604</v>
      </c>
      <c r="C915">
        <v>1346574.568285229</v>
      </c>
    </row>
    <row r="916" spans="1:3">
      <c r="A916">
        <v>914</v>
      </c>
      <c r="B916">
        <v>5641603.422149741</v>
      </c>
      <c r="C916">
        <v>1346574.528708874</v>
      </c>
    </row>
    <row r="917" spans="1:3">
      <c r="A917">
        <v>915</v>
      </c>
      <c r="B917">
        <v>5641603.422163223</v>
      </c>
      <c r="C917">
        <v>1346572.4962232</v>
      </c>
    </row>
    <row r="918" spans="1:3">
      <c r="A918">
        <v>916</v>
      </c>
      <c r="B918">
        <v>5641603.421990584</v>
      </c>
      <c r="C918">
        <v>1346578.228181189</v>
      </c>
    </row>
    <row r="919" spans="1:3">
      <c r="A919">
        <v>917</v>
      </c>
      <c r="B919">
        <v>5641603.42199852</v>
      </c>
      <c r="C919">
        <v>1346574.468431124</v>
      </c>
    </row>
    <row r="920" spans="1:3">
      <c r="A920">
        <v>918</v>
      </c>
      <c r="B920">
        <v>5641603.421892106</v>
      </c>
      <c r="C920">
        <v>1346573.902630524</v>
      </c>
    </row>
    <row r="921" spans="1:3">
      <c r="A921">
        <v>919</v>
      </c>
      <c r="B921">
        <v>5641603.421723102</v>
      </c>
      <c r="C921">
        <v>1346573.060611804</v>
      </c>
    </row>
    <row r="922" spans="1:3">
      <c r="A922">
        <v>920</v>
      </c>
      <c r="B922">
        <v>5641603.421654831</v>
      </c>
      <c r="C922">
        <v>1346568.416285561</v>
      </c>
    </row>
    <row r="923" spans="1:3">
      <c r="A923">
        <v>921</v>
      </c>
      <c r="B923">
        <v>5641603.421651912</v>
      </c>
      <c r="C923">
        <v>1346570.691503791</v>
      </c>
    </row>
    <row r="924" spans="1:3">
      <c r="A924">
        <v>922</v>
      </c>
      <c r="B924">
        <v>5641603.42125143</v>
      </c>
      <c r="C924">
        <v>1346575.576395629</v>
      </c>
    </row>
    <row r="925" spans="1:3">
      <c r="A925">
        <v>923</v>
      </c>
      <c r="B925">
        <v>5641603.421444104</v>
      </c>
      <c r="C925">
        <v>1346574.093853223</v>
      </c>
    </row>
    <row r="926" spans="1:3">
      <c r="A926">
        <v>924</v>
      </c>
      <c r="B926">
        <v>5641603.42124439</v>
      </c>
      <c r="C926">
        <v>1346572.759526777</v>
      </c>
    </row>
    <row r="927" spans="1:3">
      <c r="A927">
        <v>925</v>
      </c>
      <c r="B927">
        <v>5641603.421609495</v>
      </c>
      <c r="C927">
        <v>1346576.015782933</v>
      </c>
    </row>
    <row r="928" spans="1:3">
      <c r="A928">
        <v>926</v>
      </c>
      <c r="B928">
        <v>5641603.421549023</v>
      </c>
      <c r="C928">
        <v>1346573.905584146</v>
      </c>
    </row>
    <row r="929" spans="1:3">
      <c r="A929">
        <v>927</v>
      </c>
      <c r="B929">
        <v>5641603.421091419</v>
      </c>
      <c r="C929">
        <v>1346572.807477589</v>
      </c>
    </row>
    <row r="930" spans="1:3">
      <c r="A930">
        <v>928</v>
      </c>
      <c r="B930">
        <v>5641603.421067517</v>
      </c>
      <c r="C930">
        <v>1346574.692790516</v>
      </c>
    </row>
    <row r="931" spans="1:3">
      <c r="A931">
        <v>929</v>
      </c>
      <c r="B931">
        <v>5641603.421000357</v>
      </c>
      <c r="C931">
        <v>1346577.62063974</v>
      </c>
    </row>
    <row r="932" spans="1:3">
      <c r="A932">
        <v>930</v>
      </c>
      <c r="B932">
        <v>5641603.421207774</v>
      </c>
      <c r="C932">
        <v>1346578.165896511</v>
      </c>
    </row>
    <row r="933" spans="1:3">
      <c r="A933">
        <v>931</v>
      </c>
      <c r="B933">
        <v>5641603.421234041</v>
      </c>
      <c r="C933">
        <v>1346583.139732631</v>
      </c>
    </row>
    <row r="934" spans="1:3">
      <c r="A934">
        <v>932</v>
      </c>
      <c r="B934">
        <v>5641603.421124763</v>
      </c>
      <c r="C934">
        <v>1346576.37413778</v>
      </c>
    </row>
    <row r="935" spans="1:3">
      <c r="A935">
        <v>933</v>
      </c>
      <c r="B935">
        <v>5641603.421156265</v>
      </c>
      <c r="C935">
        <v>1346577.225791221</v>
      </c>
    </row>
    <row r="936" spans="1:3">
      <c r="A936">
        <v>934</v>
      </c>
      <c r="B936">
        <v>5641603.421117458</v>
      </c>
      <c r="C936">
        <v>1346573.505472018</v>
      </c>
    </row>
    <row r="937" spans="1:3">
      <c r="A937">
        <v>935</v>
      </c>
      <c r="B937">
        <v>5641603.421244862</v>
      </c>
      <c r="C937">
        <v>1346575.94102076</v>
      </c>
    </row>
    <row r="938" spans="1:3">
      <c r="A938">
        <v>936</v>
      </c>
      <c r="B938">
        <v>5641603.421062066</v>
      </c>
      <c r="C938">
        <v>1346579.025166684</v>
      </c>
    </row>
    <row r="939" spans="1:3">
      <c r="A939">
        <v>937</v>
      </c>
      <c r="B939">
        <v>5641603.421098107</v>
      </c>
      <c r="C939">
        <v>1346574.407192103</v>
      </c>
    </row>
    <row r="940" spans="1:3">
      <c r="A940">
        <v>938</v>
      </c>
      <c r="B940">
        <v>5641603.421075881</v>
      </c>
      <c r="C940">
        <v>1346578.195659658</v>
      </c>
    </row>
    <row r="941" spans="1:3">
      <c r="A941">
        <v>939</v>
      </c>
      <c r="B941">
        <v>5641603.420992343</v>
      </c>
      <c r="C941">
        <v>1346578.392115142</v>
      </c>
    </row>
    <row r="942" spans="1:3">
      <c r="A942">
        <v>940</v>
      </c>
      <c r="B942">
        <v>5641603.421161781</v>
      </c>
      <c r="C942">
        <v>1346578.381070632</v>
      </c>
    </row>
    <row r="943" spans="1:3">
      <c r="A943">
        <v>941</v>
      </c>
      <c r="B943">
        <v>5641603.421041689</v>
      </c>
      <c r="C943">
        <v>1346579.20121186</v>
      </c>
    </row>
    <row r="944" spans="1:3">
      <c r="A944">
        <v>942</v>
      </c>
      <c r="B944">
        <v>5641603.421186977</v>
      </c>
      <c r="C944">
        <v>1346575.197156311</v>
      </c>
    </row>
    <row r="945" spans="1:3">
      <c r="A945">
        <v>943</v>
      </c>
      <c r="B945">
        <v>5641603.420801517</v>
      </c>
      <c r="C945">
        <v>1346583.830105679</v>
      </c>
    </row>
    <row r="946" spans="1:3">
      <c r="A946">
        <v>944</v>
      </c>
      <c r="B946">
        <v>5641603.420867624</v>
      </c>
      <c r="C946">
        <v>1346584.35431076</v>
      </c>
    </row>
    <row r="947" spans="1:3">
      <c r="A947">
        <v>945</v>
      </c>
      <c r="B947">
        <v>5641603.420897994</v>
      </c>
      <c r="C947">
        <v>1346581.766136549</v>
      </c>
    </row>
    <row r="948" spans="1:3">
      <c r="A948">
        <v>946</v>
      </c>
      <c r="B948">
        <v>5641603.420916895</v>
      </c>
      <c r="C948">
        <v>1346584.196867437</v>
      </c>
    </row>
    <row r="949" spans="1:3">
      <c r="A949">
        <v>947</v>
      </c>
      <c r="B949">
        <v>5641603.42113064</v>
      </c>
      <c r="C949">
        <v>1346586.255943349</v>
      </c>
    </row>
    <row r="950" spans="1:3">
      <c r="A950">
        <v>948</v>
      </c>
      <c r="B950">
        <v>5641603.420965319</v>
      </c>
      <c r="C950">
        <v>1346585.585850633</v>
      </c>
    </row>
    <row r="951" spans="1:3">
      <c r="A951">
        <v>949</v>
      </c>
      <c r="B951">
        <v>5641603.420779811</v>
      </c>
      <c r="C951">
        <v>1346583.794974398</v>
      </c>
    </row>
    <row r="952" spans="1:3">
      <c r="A952">
        <v>950</v>
      </c>
      <c r="B952">
        <v>5641603.420864765</v>
      </c>
      <c r="C952">
        <v>1346581.805956425</v>
      </c>
    </row>
    <row r="953" spans="1:3">
      <c r="A953">
        <v>951</v>
      </c>
      <c r="B953">
        <v>5641603.420949503</v>
      </c>
      <c r="C953">
        <v>1346587.479091245</v>
      </c>
    </row>
    <row r="954" spans="1:3">
      <c r="A954">
        <v>952</v>
      </c>
      <c r="B954">
        <v>5641603.421052747</v>
      </c>
      <c r="C954">
        <v>1346586.034411075</v>
      </c>
    </row>
    <row r="955" spans="1:3">
      <c r="A955">
        <v>953</v>
      </c>
      <c r="B955">
        <v>5641603.421236957</v>
      </c>
      <c r="C955">
        <v>1346579.318396952</v>
      </c>
    </row>
    <row r="956" spans="1:3">
      <c r="A956">
        <v>954</v>
      </c>
      <c r="B956">
        <v>5641603.421046617</v>
      </c>
      <c r="C956">
        <v>1346585.18095697</v>
      </c>
    </row>
    <row r="957" spans="1:3">
      <c r="A957">
        <v>955</v>
      </c>
      <c r="B957">
        <v>5641603.420630367</v>
      </c>
      <c r="C957">
        <v>1346586.160470415</v>
      </c>
    </row>
    <row r="958" spans="1:3">
      <c r="A958">
        <v>956</v>
      </c>
      <c r="B958">
        <v>5641603.420685414</v>
      </c>
      <c r="C958">
        <v>1346583.370832553</v>
      </c>
    </row>
    <row r="959" spans="1:3">
      <c r="A959">
        <v>957</v>
      </c>
      <c r="B959">
        <v>5641603.420509383</v>
      </c>
      <c r="C959">
        <v>1346589.467977406</v>
      </c>
    </row>
    <row r="960" spans="1:3">
      <c r="A960">
        <v>958</v>
      </c>
      <c r="B960">
        <v>5641603.420583719</v>
      </c>
      <c r="C960">
        <v>1346589.962993378</v>
      </c>
    </row>
    <row r="961" spans="1:3">
      <c r="A961">
        <v>959</v>
      </c>
      <c r="B961">
        <v>5641603.420549119</v>
      </c>
      <c r="C961">
        <v>1346587.838699239</v>
      </c>
    </row>
    <row r="962" spans="1:3">
      <c r="A962">
        <v>960</v>
      </c>
      <c r="B962">
        <v>5641603.420624358</v>
      </c>
      <c r="C962">
        <v>1346591.772728877</v>
      </c>
    </row>
    <row r="963" spans="1:3">
      <c r="A963">
        <v>961</v>
      </c>
      <c r="B963">
        <v>5641603.42074858</v>
      </c>
      <c r="C963">
        <v>1346594.391942684</v>
      </c>
    </row>
    <row r="964" spans="1:3">
      <c r="A964">
        <v>962</v>
      </c>
      <c r="B964">
        <v>5641603.420661861</v>
      </c>
      <c r="C964">
        <v>1346590.776270965</v>
      </c>
    </row>
    <row r="965" spans="1:3">
      <c r="A965">
        <v>963</v>
      </c>
      <c r="B965">
        <v>5641603.42035592</v>
      </c>
      <c r="C965">
        <v>1346586.797798163</v>
      </c>
    </row>
    <row r="966" spans="1:3">
      <c r="A966">
        <v>964</v>
      </c>
      <c r="B966">
        <v>5641603.42061168</v>
      </c>
      <c r="C966">
        <v>1346588.330047073</v>
      </c>
    </row>
    <row r="967" spans="1:3">
      <c r="A967">
        <v>965</v>
      </c>
      <c r="B967">
        <v>5641603.420596644</v>
      </c>
      <c r="C967">
        <v>1346586.844606146</v>
      </c>
    </row>
    <row r="968" spans="1:3">
      <c r="A968">
        <v>966</v>
      </c>
      <c r="B968">
        <v>5641603.420431224</v>
      </c>
      <c r="C968">
        <v>1346588.939952211</v>
      </c>
    </row>
    <row r="969" spans="1:3">
      <c r="A969">
        <v>967</v>
      </c>
      <c r="B969">
        <v>5641603.42046761</v>
      </c>
      <c r="C969">
        <v>1346578.579062203</v>
      </c>
    </row>
    <row r="970" spans="1:3">
      <c r="A970">
        <v>968</v>
      </c>
      <c r="B970">
        <v>5641603.420522445</v>
      </c>
      <c r="C970">
        <v>1346586.074003586</v>
      </c>
    </row>
    <row r="971" spans="1:3">
      <c r="A971">
        <v>969</v>
      </c>
      <c r="B971">
        <v>5641603.420347407</v>
      </c>
      <c r="C971">
        <v>1346589.116309637</v>
      </c>
    </row>
    <row r="972" spans="1:3">
      <c r="A972">
        <v>970</v>
      </c>
      <c r="B972">
        <v>5641603.420369375</v>
      </c>
      <c r="C972">
        <v>1346589.546190014</v>
      </c>
    </row>
    <row r="973" spans="1:3">
      <c r="A973">
        <v>971</v>
      </c>
      <c r="B973">
        <v>5641603.420369109</v>
      </c>
      <c r="C973">
        <v>1346589.688774271</v>
      </c>
    </row>
    <row r="974" spans="1:3">
      <c r="A974">
        <v>972</v>
      </c>
      <c r="B974">
        <v>5641603.420345812</v>
      </c>
      <c r="C974">
        <v>1346587.026830358</v>
      </c>
    </row>
    <row r="975" spans="1:3">
      <c r="A975">
        <v>973</v>
      </c>
      <c r="B975">
        <v>5641603.420533536</v>
      </c>
      <c r="C975">
        <v>1346580.79300885</v>
      </c>
    </row>
    <row r="976" spans="1:3">
      <c r="A976">
        <v>974</v>
      </c>
      <c r="B976">
        <v>5641603.420341636</v>
      </c>
      <c r="C976">
        <v>1346589.998410227</v>
      </c>
    </row>
    <row r="977" spans="1:3">
      <c r="A977">
        <v>975</v>
      </c>
      <c r="B977">
        <v>5641603.420430615</v>
      </c>
      <c r="C977">
        <v>1346588.183295015</v>
      </c>
    </row>
    <row r="978" spans="1:3">
      <c r="A978">
        <v>976</v>
      </c>
      <c r="B978">
        <v>5641603.420291676</v>
      </c>
      <c r="C978">
        <v>1346589.30048663</v>
      </c>
    </row>
    <row r="979" spans="1:3">
      <c r="A979">
        <v>977</v>
      </c>
      <c r="B979">
        <v>5641603.420427236</v>
      </c>
      <c r="C979">
        <v>1346583.913369097</v>
      </c>
    </row>
    <row r="980" spans="1:3">
      <c r="A980">
        <v>978</v>
      </c>
      <c r="B980">
        <v>5641603.420255083</v>
      </c>
      <c r="C980">
        <v>1346590.011710101</v>
      </c>
    </row>
    <row r="981" spans="1:3">
      <c r="A981">
        <v>979</v>
      </c>
      <c r="B981">
        <v>5641603.420498771</v>
      </c>
      <c r="C981">
        <v>1346592.410357231</v>
      </c>
    </row>
    <row r="982" spans="1:3">
      <c r="A982">
        <v>980</v>
      </c>
      <c r="B982">
        <v>5641603.420264883</v>
      </c>
      <c r="C982">
        <v>1346589.346924422</v>
      </c>
    </row>
    <row r="983" spans="1:3">
      <c r="A983">
        <v>981</v>
      </c>
      <c r="B983">
        <v>5641603.420339201</v>
      </c>
      <c r="C983">
        <v>1346592.96171015</v>
      </c>
    </row>
    <row r="984" spans="1:3">
      <c r="A984">
        <v>982</v>
      </c>
      <c r="B984">
        <v>5641603.420355722</v>
      </c>
      <c r="C984">
        <v>1346590.083134673</v>
      </c>
    </row>
    <row r="985" spans="1:3">
      <c r="A985">
        <v>983</v>
      </c>
      <c r="B985">
        <v>5641603.420780228</v>
      </c>
      <c r="C985">
        <v>1346593.331223459</v>
      </c>
    </row>
    <row r="986" spans="1:3">
      <c r="A986">
        <v>984</v>
      </c>
      <c r="B986">
        <v>5641603.420409882</v>
      </c>
      <c r="C986">
        <v>1346592.327479055</v>
      </c>
    </row>
    <row r="987" spans="1:3">
      <c r="A987">
        <v>985</v>
      </c>
      <c r="B987">
        <v>5641603.42060931</v>
      </c>
      <c r="C987">
        <v>1346589.407639881</v>
      </c>
    </row>
    <row r="988" spans="1:3">
      <c r="A988">
        <v>986</v>
      </c>
      <c r="B988">
        <v>5641603.420414943</v>
      </c>
      <c r="C988">
        <v>1346591.556178217</v>
      </c>
    </row>
    <row r="989" spans="1:3">
      <c r="A989">
        <v>987</v>
      </c>
      <c r="B989">
        <v>5641603.420429157</v>
      </c>
      <c r="C989">
        <v>1346583.812048604</v>
      </c>
    </row>
    <row r="990" spans="1:3">
      <c r="A990">
        <v>988</v>
      </c>
      <c r="B990">
        <v>5641603.420236814</v>
      </c>
      <c r="C990">
        <v>1346591.807415895</v>
      </c>
    </row>
    <row r="991" spans="1:3">
      <c r="A991">
        <v>989</v>
      </c>
      <c r="B991">
        <v>5641603.420483769</v>
      </c>
      <c r="C991">
        <v>1346591.987342027</v>
      </c>
    </row>
    <row r="992" spans="1:3">
      <c r="A992">
        <v>990</v>
      </c>
      <c r="B992">
        <v>5641603.420300293</v>
      </c>
      <c r="C992">
        <v>1346591.208716934</v>
      </c>
    </row>
    <row r="993" spans="1:3">
      <c r="A993">
        <v>991</v>
      </c>
      <c r="B993">
        <v>5641603.420647113</v>
      </c>
      <c r="C993">
        <v>1346595.524413643</v>
      </c>
    </row>
    <row r="994" spans="1:3">
      <c r="A994">
        <v>992</v>
      </c>
      <c r="B994">
        <v>5641603.420194108</v>
      </c>
      <c r="C994">
        <v>1346589.800585699</v>
      </c>
    </row>
    <row r="995" spans="1:3">
      <c r="A995">
        <v>993</v>
      </c>
      <c r="B995">
        <v>5641603.420150393</v>
      </c>
      <c r="C995">
        <v>1346589.184276563</v>
      </c>
    </row>
    <row r="996" spans="1:3">
      <c r="A996">
        <v>994</v>
      </c>
      <c r="B996">
        <v>5641603.420126009</v>
      </c>
      <c r="C996">
        <v>1346590.580335851</v>
      </c>
    </row>
    <row r="997" spans="1:3">
      <c r="A997">
        <v>995</v>
      </c>
      <c r="B997">
        <v>5641603.420175713</v>
      </c>
      <c r="C997">
        <v>1346590.780374614</v>
      </c>
    </row>
    <row r="998" spans="1:3">
      <c r="A998">
        <v>996</v>
      </c>
      <c r="B998">
        <v>5641603.420103276</v>
      </c>
      <c r="C998">
        <v>1346590.388345684</v>
      </c>
    </row>
    <row r="999" spans="1:3">
      <c r="A999">
        <v>997</v>
      </c>
      <c r="B999">
        <v>5641603.420143701</v>
      </c>
      <c r="C999">
        <v>1346589.87816365</v>
      </c>
    </row>
    <row r="1000" spans="1:3">
      <c r="A1000">
        <v>998</v>
      </c>
      <c r="B1000">
        <v>5641603.420196412</v>
      </c>
      <c r="C1000">
        <v>1346591.043490574</v>
      </c>
    </row>
    <row r="1001" spans="1:3">
      <c r="A1001">
        <v>999</v>
      </c>
      <c r="B1001">
        <v>5641603.420210416</v>
      </c>
      <c r="C1001">
        <v>1346592.496048182</v>
      </c>
    </row>
    <row r="1002" spans="1:3">
      <c r="A1002">
        <v>1000</v>
      </c>
      <c r="B1002">
        <v>5641603.420207454</v>
      </c>
      <c r="C1002">
        <v>1346587.47502108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1483940.954259446</v>
      </c>
      <c r="C2">
        <v>1536173.944245475</v>
      </c>
    </row>
    <row r="3" spans="1:3">
      <c r="A3">
        <v>1</v>
      </c>
      <c r="B3">
        <v>3526598.974410792</v>
      </c>
      <c r="C3">
        <v>1536173.944245475</v>
      </c>
    </row>
    <row r="4" spans="1:3">
      <c r="A4">
        <v>2</v>
      </c>
      <c r="B4">
        <v>3295653.255417682</v>
      </c>
      <c r="C4">
        <v>1536173.944245475</v>
      </c>
    </row>
    <row r="5" spans="1:3">
      <c r="A5">
        <v>3</v>
      </c>
      <c r="B5">
        <v>3143834.804326975</v>
      </c>
      <c r="C5">
        <v>1536173.944245475</v>
      </c>
    </row>
    <row r="6" spans="1:3">
      <c r="A6">
        <v>4</v>
      </c>
      <c r="B6">
        <v>3107019.080503462</v>
      </c>
      <c r="C6">
        <v>1536173.944245475</v>
      </c>
    </row>
    <row r="7" spans="1:3">
      <c r="A7">
        <v>5</v>
      </c>
      <c r="B7">
        <v>3050581.598663267</v>
      </c>
      <c r="C7">
        <v>1536173.944245475</v>
      </c>
    </row>
    <row r="8" spans="1:3">
      <c r="A8">
        <v>6</v>
      </c>
      <c r="B8">
        <v>3026601.826689352</v>
      </c>
      <c r="C8">
        <v>1536173.944245475</v>
      </c>
    </row>
    <row r="9" spans="1:3">
      <c r="A9">
        <v>7</v>
      </c>
      <c r="B9">
        <v>2979918.342999446</v>
      </c>
      <c r="C9">
        <v>1536173.944245475</v>
      </c>
    </row>
    <row r="10" spans="1:3">
      <c r="A10">
        <v>8</v>
      </c>
      <c r="B10">
        <v>2961665.311012201</v>
      </c>
      <c r="C10">
        <v>1536173.944245475</v>
      </c>
    </row>
    <row r="11" spans="1:3">
      <c r="A11">
        <v>9</v>
      </c>
      <c r="B11">
        <v>2919827.436217998</v>
      </c>
      <c r="C11">
        <v>1536173.944245475</v>
      </c>
    </row>
    <row r="12" spans="1:3">
      <c r="A12">
        <v>10</v>
      </c>
      <c r="B12">
        <v>2904773.110255644</v>
      </c>
      <c r="C12">
        <v>1536173.944245475</v>
      </c>
    </row>
    <row r="13" spans="1:3">
      <c r="A13">
        <v>11</v>
      </c>
      <c r="B13">
        <v>2865872.353544927</v>
      </c>
      <c r="C13">
        <v>1536173.944245475</v>
      </c>
    </row>
    <row r="14" spans="1:3">
      <c r="A14">
        <v>12</v>
      </c>
      <c r="B14">
        <v>2852783.179884493</v>
      </c>
      <c r="C14">
        <v>1536173.944245475</v>
      </c>
    </row>
    <row r="15" spans="1:3">
      <c r="A15">
        <v>13</v>
      </c>
      <c r="B15">
        <v>2815774.336814796</v>
      </c>
      <c r="C15">
        <v>1536173.944245475</v>
      </c>
    </row>
    <row r="16" spans="1:3">
      <c r="A16">
        <v>14</v>
      </c>
      <c r="B16">
        <v>2803978.122705305</v>
      </c>
      <c r="C16">
        <v>1536173.944245475</v>
      </c>
    </row>
    <row r="17" spans="1:3">
      <c r="A17">
        <v>15</v>
      </c>
      <c r="B17">
        <v>2768251.975961826</v>
      </c>
      <c r="C17">
        <v>1536173.944245475</v>
      </c>
    </row>
    <row r="18" spans="1:3">
      <c r="A18">
        <v>16</v>
      </c>
      <c r="B18">
        <v>2757399.834857218</v>
      </c>
      <c r="C18">
        <v>1536173.944245475</v>
      </c>
    </row>
    <row r="19" spans="1:3">
      <c r="A19">
        <v>17</v>
      </c>
      <c r="B19">
        <v>2722795.461721655</v>
      </c>
      <c r="C19">
        <v>1536173.944245475</v>
      </c>
    </row>
    <row r="20" spans="1:3">
      <c r="A20">
        <v>18</v>
      </c>
      <c r="B20">
        <v>2712608.849244454</v>
      </c>
      <c r="C20">
        <v>1536173.944245475</v>
      </c>
    </row>
    <row r="21" spans="1:3">
      <c r="A21">
        <v>19</v>
      </c>
      <c r="B21">
        <v>2678821.819809304</v>
      </c>
      <c r="C21">
        <v>1536173.944245475</v>
      </c>
    </row>
    <row r="22" spans="1:3">
      <c r="A22">
        <v>20</v>
      </c>
      <c r="B22">
        <v>2669101.002022255</v>
      </c>
      <c r="C22">
        <v>1536173.944245475</v>
      </c>
    </row>
    <row r="23" spans="1:3">
      <c r="A23">
        <v>21</v>
      </c>
      <c r="B23">
        <v>2635875.266311494</v>
      </c>
      <c r="C23">
        <v>1536173.944245475</v>
      </c>
    </row>
    <row r="24" spans="1:3">
      <c r="A24">
        <v>22</v>
      </c>
      <c r="B24">
        <v>2626548.809456455</v>
      </c>
      <c r="C24">
        <v>1536173.944245475</v>
      </c>
    </row>
    <row r="25" spans="1:3">
      <c r="A25">
        <v>23</v>
      </c>
      <c r="B25">
        <v>2593961.785492499</v>
      </c>
      <c r="C25">
        <v>1536173.944245475</v>
      </c>
    </row>
    <row r="26" spans="1:3">
      <c r="A26">
        <v>24</v>
      </c>
      <c r="B26">
        <v>2584960.654603732</v>
      </c>
      <c r="C26">
        <v>1536173.944245475</v>
      </c>
    </row>
    <row r="27" spans="1:3">
      <c r="A27">
        <v>25</v>
      </c>
      <c r="B27">
        <v>2553003.023409986</v>
      </c>
      <c r="C27">
        <v>1536173.944245475</v>
      </c>
    </row>
    <row r="28" spans="1:3">
      <c r="A28">
        <v>26</v>
      </c>
      <c r="B28">
        <v>2544294.212122804</v>
      </c>
      <c r="C28">
        <v>1536173.944245475</v>
      </c>
    </row>
    <row r="29" spans="1:3">
      <c r="A29">
        <v>27</v>
      </c>
      <c r="B29">
        <v>2513025.311524122</v>
      </c>
      <c r="C29">
        <v>1536173.944245475</v>
      </c>
    </row>
    <row r="30" spans="1:3">
      <c r="A30">
        <v>28</v>
      </c>
      <c r="B30">
        <v>2504779.488968035</v>
      </c>
      <c r="C30">
        <v>1536173.944245475</v>
      </c>
    </row>
    <row r="31" spans="1:3">
      <c r="A31">
        <v>29</v>
      </c>
      <c r="B31">
        <v>2474695.803506515</v>
      </c>
      <c r="C31">
        <v>1536173.944245475</v>
      </c>
    </row>
    <row r="32" spans="1:3">
      <c r="A32">
        <v>30</v>
      </c>
      <c r="B32">
        <v>2466855.645723694</v>
      </c>
      <c r="C32">
        <v>1536173.944245475</v>
      </c>
    </row>
    <row r="33" spans="1:3">
      <c r="A33">
        <v>31</v>
      </c>
      <c r="B33">
        <v>2438086.853350571</v>
      </c>
      <c r="C33">
        <v>1536173.944245475</v>
      </c>
    </row>
    <row r="34" spans="1:3">
      <c r="A34">
        <v>32</v>
      </c>
      <c r="B34">
        <v>2315135.455528497</v>
      </c>
      <c r="C34">
        <v>1536173.944245475</v>
      </c>
    </row>
    <row r="35" spans="1:3">
      <c r="A35">
        <v>33</v>
      </c>
      <c r="B35">
        <v>2271083.078687828</v>
      </c>
      <c r="C35">
        <v>1536173.944245475</v>
      </c>
    </row>
    <row r="36" spans="1:3">
      <c r="A36">
        <v>34</v>
      </c>
      <c r="B36">
        <v>2243238.300290791</v>
      </c>
      <c r="C36">
        <v>1536173.944245475</v>
      </c>
    </row>
    <row r="37" spans="1:3">
      <c r="A37">
        <v>35</v>
      </c>
      <c r="B37">
        <v>2234654.69921895</v>
      </c>
      <c r="C37">
        <v>1536173.944245475</v>
      </c>
    </row>
    <row r="38" spans="1:3">
      <c r="A38">
        <v>36</v>
      </c>
      <c r="B38">
        <v>2234989.277378448</v>
      </c>
      <c r="C38">
        <v>1536173.944245475</v>
      </c>
    </row>
    <row r="39" spans="1:3">
      <c r="A39">
        <v>37</v>
      </c>
      <c r="B39">
        <v>2215457.095092807</v>
      </c>
      <c r="C39">
        <v>1536173.944245475</v>
      </c>
    </row>
    <row r="40" spans="1:3">
      <c r="A40">
        <v>38</v>
      </c>
      <c r="B40">
        <v>2215691.374386233</v>
      </c>
      <c r="C40">
        <v>1536173.944245475</v>
      </c>
    </row>
    <row r="41" spans="1:3">
      <c r="A41">
        <v>39</v>
      </c>
      <c r="B41">
        <v>2197272.808018863</v>
      </c>
      <c r="C41">
        <v>1536173.944245475</v>
      </c>
    </row>
    <row r="42" spans="1:3">
      <c r="A42">
        <v>40</v>
      </c>
      <c r="B42">
        <v>2197480.171349096</v>
      </c>
      <c r="C42">
        <v>1536173.944245475</v>
      </c>
    </row>
    <row r="43" spans="1:3">
      <c r="A43">
        <v>41</v>
      </c>
      <c r="B43">
        <v>2177860.989688379</v>
      </c>
      <c r="C43">
        <v>1536173.944245475</v>
      </c>
    </row>
    <row r="44" spans="1:3">
      <c r="A44">
        <v>42</v>
      </c>
      <c r="B44">
        <v>2178047.740953818</v>
      </c>
      <c r="C44">
        <v>1536173.944245475</v>
      </c>
    </row>
    <row r="45" spans="1:3">
      <c r="A45">
        <v>43</v>
      </c>
      <c r="B45">
        <v>2157552.351240232</v>
      </c>
      <c r="C45">
        <v>1536173.944245475</v>
      </c>
    </row>
    <row r="46" spans="1:3">
      <c r="A46">
        <v>44</v>
      </c>
      <c r="B46">
        <v>2157718.479207089</v>
      </c>
      <c r="C46">
        <v>1536173.944245475</v>
      </c>
    </row>
    <row r="47" spans="1:3">
      <c r="A47">
        <v>45</v>
      </c>
      <c r="B47">
        <v>2136606.372459156</v>
      </c>
      <c r="C47">
        <v>1536173.944245475</v>
      </c>
    </row>
    <row r="48" spans="1:3">
      <c r="A48">
        <v>46</v>
      </c>
      <c r="B48">
        <v>2136752.782046429</v>
      </c>
      <c r="C48">
        <v>1536173.944245475</v>
      </c>
    </row>
    <row r="49" spans="1:3">
      <c r="A49">
        <v>47</v>
      </c>
      <c r="B49">
        <v>2115218.682751725</v>
      </c>
      <c r="C49">
        <v>1536173.944245475</v>
      </c>
    </row>
    <row r="50" spans="1:3">
      <c r="A50">
        <v>48</v>
      </c>
      <c r="B50">
        <v>2115333.64246601</v>
      </c>
      <c r="C50">
        <v>1536173.944245475</v>
      </c>
    </row>
    <row r="51" spans="1:3">
      <c r="A51">
        <v>49</v>
      </c>
      <c r="B51">
        <v>2093525.316418126</v>
      </c>
      <c r="C51">
        <v>1536173.944245475</v>
      </c>
    </row>
    <row r="52" spans="1:3">
      <c r="A52">
        <v>50</v>
      </c>
      <c r="B52">
        <v>2093606.245692231</v>
      </c>
      <c r="C52">
        <v>1536173.944245475</v>
      </c>
    </row>
    <row r="53" spans="1:3">
      <c r="A53">
        <v>51</v>
      </c>
      <c r="B53">
        <v>2071665.432064243</v>
      </c>
      <c r="C53">
        <v>1536173.944245475</v>
      </c>
    </row>
    <row r="54" spans="1:3">
      <c r="A54">
        <v>52</v>
      </c>
      <c r="B54">
        <v>2071718.065019188</v>
      </c>
      <c r="C54">
        <v>1536173.944245475</v>
      </c>
    </row>
    <row r="55" spans="1:3">
      <c r="A55">
        <v>53</v>
      </c>
      <c r="B55">
        <v>2049761.775495569</v>
      </c>
      <c r="C55">
        <v>1536173.944245475</v>
      </c>
    </row>
    <row r="56" spans="1:3">
      <c r="A56">
        <v>54</v>
      </c>
      <c r="B56">
        <v>2049783.61292107</v>
      </c>
      <c r="C56">
        <v>1536173.944245475</v>
      </c>
    </row>
    <row r="57" spans="1:3">
      <c r="A57">
        <v>55</v>
      </c>
      <c r="B57">
        <v>2027913.068625503</v>
      </c>
      <c r="C57">
        <v>1536173.944245475</v>
      </c>
    </row>
    <row r="58" spans="1:3">
      <c r="A58">
        <v>56</v>
      </c>
      <c r="B58">
        <v>2027906.782980365</v>
      </c>
      <c r="C58">
        <v>1536173.944245475</v>
      </c>
    </row>
    <row r="59" spans="1:3">
      <c r="A59">
        <v>57</v>
      </c>
      <c r="B59">
        <v>2006222.909278701</v>
      </c>
      <c r="C59">
        <v>1536173.944245475</v>
      </c>
    </row>
    <row r="60" spans="1:3">
      <c r="A60">
        <v>58</v>
      </c>
      <c r="B60">
        <v>2006216.79164705</v>
      </c>
      <c r="C60">
        <v>1536173.944245475</v>
      </c>
    </row>
    <row r="61" spans="1:3">
      <c r="A61">
        <v>59</v>
      </c>
      <c r="B61">
        <v>1984804.348949813</v>
      </c>
      <c r="C61">
        <v>1536173.944245475</v>
      </c>
    </row>
    <row r="62" spans="1:3">
      <c r="A62">
        <v>60</v>
      </c>
      <c r="B62">
        <v>1984774.688938648</v>
      </c>
      <c r="C62">
        <v>1536173.944245475</v>
      </c>
    </row>
    <row r="63" spans="1:3">
      <c r="A63">
        <v>61</v>
      </c>
      <c r="B63">
        <v>1963725.929430608</v>
      </c>
      <c r="C63">
        <v>1536173.944245475</v>
      </c>
    </row>
    <row r="64" spans="1:3">
      <c r="A64">
        <v>62</v>
      </c>
      <c r="B64">
        <v>1957892.673233766</v>
      </c>
      <c r="C64">
        <v>1536173.944245475</v>
      </c>
    </row>
    <row r="65" spans="1:3">
      <c r="A65">
        <v>63</v>
      </c>
      <c r="B65">
        <v>1923081.838484401</v>
      </c>
      <c r="C65">
        <v>1536173.944245475</v>
      </c>
    </row>
    <row r="66" spans="1:3">
      <c r="A66">
        <v>64</v>
      </c>
      <c r="B66">
        <v>1897271.922180892</v>
      </c>
      <c r="C66">
        <v>1536173.944245475</v>
      </c>
    </row>
    <row r="67" spans="1:3">
      <c r="A67">
        <v>65</v>
      </c>
      <c r="B67">
        <v>1875169.295949094</v>
      </c>
      <c r="C67">
        <v>1536173.944245475</v>
      </c>
    </row>
    <row r="68" spans="1:3">
      <c r="A68">
        <v>66</v>
      </c>
      <c r="B68">
        <v>1863046.577157752</v>
      </c>
      <c r="C68">
        <v>1536173.944245475</v>
      </c>
    </row>
    <row r="69" spans="1:3">
      <c r="A69">
        <v>67</v>
      </c>
      <c r="B69">
        <v>1858986.485404938</v>
      </c>
      <c r="C69">
        <v>1536173.944245475</v>
      </c>
    </row>
    <row r="70" spans="1:3">
      <c r="A70">
        <v>68</v>
      </c>
      <c r="B70">
        <v>1859593.692385567</v>
      </c>
      <c r="C70">
        <v>1536173.944245475</v>
      </c>
    </row>
    <row r="71" spans="1:3">
      <c r="A71">
        <v>69</v>
      </c>
      <c r="B71">
        <v>1847386.272364099</v>
      </c>
      <c r="C71">
        <v>1536173.944245475</v>
      </c>
    </row>
    <row r="72" spans="1:3">
      <c r="A72">
        <v>70</v>
      </c>
      <c r="B72">
        <v>1847703.952866893</v>
      </c>
      <c r="C72">
        <v>1536173.944245475</v>
      </c>
    </row>
    <row r="73" spans="1:3">
      <c r="A73">
        <v>71</v>
      </c>
      <c r="B73">
        <v>1838480.322064418</v>
      </c>
      <c r="C73">
        <v>1536173.944245475</v>
      </c>
    </row>
    <row r="74" spans="1:3">
      <c r="A74">
        <v>72</v>
      </c>
      <c r="B74">
        <v>1838939.572228616</v>
      </c>
      <c r="C74">
        <v>1536173.944245475</v>
      </c>
    </row>
    <row r="75" spans="1:3">
      <c r="A75">
        <v>73</v>
      </c>
      <c r="B75">
        <v>1829393.89840233</v>
      </c>
      <c r="C75">
        <v>1536173.944245475</v>
      </c>
    </row>
    <row r="76" spans="1:3">
      <c r="A76">
        <v>74</v>
      </c>
      <c r="B76">
        <v>1829942.433025995</v>
      </c>
      <c r="C76">
        <v>1536173.944245475</v>
      </c>
    </row>
    <row r="77" spans="1:3">
      <c r="A77">
        <v>75</v>
      </c>
      <c r="B77">
        <v>1820037.274082007</v>
      </c>
      <c r="C77">
        <v>1536173.944245475</v>
      </c>
    </row>
    <row r="78" spans="1:3">
      <c r="A78">
        <v>76</v>
      </c>
      <c r="B78">
        <v>1820640.802116191</v>
      </c>
      <c r="C78">
        <v>1536173.944245475</v>
      </c>
    </row>
    <row r="79" spans="1:3">
      <c r="A79">
        <v>77</v>
      </c>
      <c r="B79">
        <v>1810421.782919922</v>
      </c>
      <c r="C79">
        <v>1536173.944245475</v>
      </c>
    </row>
    <row r="80" spans="1:3">
      <c r="A80">
        <v>78</v>
      </c>
      <c r="B80">
        <v>1811057.518283851</v>
      </c>
      <c r="C80">
        <v>1536173.944245475</v>
      </c>
    </row>
    <row r="81" spans="1:3">
      <c r="A81">
        <v>79</v>
      </c>
      <c r="B81">
        <v>1800615.977110372</v>
      </c>
      <c r="C81">
        <v>1536173.944245475</v>
      </c>
    </row>
    <row r="82" spans="1:3">
      <c r="A82">
        <v>80</v>
      </c>
      <c r="B82">
        <v>1801256.996797007</v>
      </c>
      <c r="C82">
        <v>1536173.944245475</v>
      </c>
    </row>
    <row r="83" spans="1:3">
      <c r="A83">
        <v>81</v>
      </c>
      <c r="B83">
        <v>1790753.574296221</v>
      </c>
      <c r="C83">
        <v>1536173.944245475</v>
      </c>
    </row>
    <row r="84" spans="1:3">
      <c r="A84">
        <v>82</v>
      </c>
      <c r="B84">
        <v>1787438.677253594</v>
      </c>
      <c r="C84">
        <v>1536173.944245475</v>
      </c>
    </row>
    <row r="85" spans="1:3">
      <c r="A85">
        <v>83</v>
      </c>
      <c r="B85">
        <v>1788038.473186511</v>
      </c>
      <c r="C85">
        <v>1536173.944245475</v>
      </c>
    </row>
    <row r="86" spans="1:3">
      <c r="A86">
        <v>84</v>
      </c>
      <c r="B86">
        <v>1778179.673702313</v>
      </c>
      <c r="C86">
        <v>1536173.944245475</v>
      </c>
    </row>
    <row r="87" spans="1:3">
      <c r="A87">
        <v>85</v>
      </c>
      <c r="B87">
        <v>1778760.492102837</v>
      </c>
      <c r="C87">
        <v>1536173.944245475</v>
      </c>
    </row>
    <row r="88" spans="1:3">
      <c r="A88">
        <v>86</v>
      </c>
      <c r="B88">
        <v>1768598.893804895</v>
      </c>
      <c r="C88">
        <v>1536173.944245475</v>
      </c>
    </row>
    <row r="89" spans="1:3">
      <c r="A89">
        <v>87</v>
      </c>
      <c r="B89">
        <v>1759440.04239517</v>
      </c>
      <c r="C89">
        <v>1536173.944245475</v>
      </c>
    </row>
    <row r="90" spans="1:3">
      <c r="A90">
        <v>88</v>
      </c>
      <c r="B90">
        <v>1756613.03835985</v>
      </c>
      <c r="C90">
        <v>1536173.944245475</v>
      </c>
    </row>
    <row r="91" spans="1:3">
      <c r="A91">
        <v>89</v>
      </c>
      <c r="B91">
        <v>1757130.462117178</v>
      </c>
      <c r="C91">
        <v>1536173.944245475</v>
      </c>
    </row>
    <row r="92" spans="1:3">
      <c r="A92">
        <v>90</v>
      </c>
      <c r="B92">
        <v>1748266.716101953</v>
      </c>
      <c r="C92">
        <v>1536173.944245475</v>
      </c>
    </row>
    <row r="93" spans="1:3">
      <c r="A93">
        <v>91</v>
      </c>
      <c r="B93">
        <v>1748766.086566535</v>
      </c>
      <c r="C93">
        <v>1536173.944245475</v>
      </c>
    </row>
    <row r="94" spans="1:3">
      <c r="A94">
        <v>92</v>
      </c>
      <c r="B94">
        <v>1740246.865016899</v>
      </c>
      <c r="C94">
        <v>1536173.944245475</v>
      </c>
    </row>
    <row r="95" spans="1:3">
      <c r="A95">
        <v>93</v>
      </c>
      <c r="B95">
        <v>1733159.199587971</v>
      </c>
      <c r="C95">
        <v>1536173.944245475</v>
      </c>
    </row>
    <row r="96" spans="1:3">
      <c r="A96">
        <v>94</v>
      </c>
      <c r="B96">
        <v>1716831.856868562</v>
      </c>
      <c r="C96">
        <v>1536173.944245475</v>
      </c>
    </row>
    <row r="97" spans="1:3">
      <c r="A97">
        <v>95</v>
      </c>
      <c r="B97">
        <v>1706526.157455217</v>
      </c>
      <c r="C97">
        <v>1536173.944245475</v>
      </c>
    </row>
    <row r="98" spans="1:3">
      <c r="A98">
        <v>96</v>
      </c>
      <c r="B98">
        <v>1699829.675839268</v>
      </c>
      <c r="C98">
        <v>1536173.944245475</v>
      </c>
    </row>
    <row r="99" spans="1:3">
      <c r="A99">
        <v>97</v>
      </c>
      <c r="B99">
        <v>1687557.818773685</v>
      </c>
      <c r="C99">
        <v>1536173.944245475</v>
      </c>
    </row>
    <row r="100" spans="1:3">
      <c r="A100">
        <v>98</v>
      </c>
      <c r="B100">
        <v>1679691.950794198</v>
      </c>
      <c r="C100">
        <v>1536173.944245475</v>
      </c>
    </row>
    <row r="101" spans="1:3">
      <c r="A101">
        <v>99</v>
      </c>
      <c r="B101">
        <v>1680306.022687462</v>
      </c>
      <c r="C101">
        <v>1536173.944245475</v>
      </c>
    </row>
    <row r="102" spans="1:3">
      <c r="A102">
        <v>100</v>
      </c>
      <c r="B102">
        <v>1676610.253427448</v>
      </c>
      <c r="C102">
        <v>1536173.944245475</v>
      </c>
    </row>
    <row r="103" spans="1:3">
      <c r="A103">
        <v>101</v>
      </c>
      <c r="B103">
        <v>1677062.955735262</v>
      </c>
      <c r="C103">
        <v>1536173.944245475</v>
      </c>
    </row>
    <row r="104" spans="1:3">
      <c r="A104">
        <v>102</v>
      </c>
      <c r="B104">
        <v>1672221.221734635</v>
      </c>
      <c r="C104">
        <v>1536173.944245475</v>
      </c>
    </row>
    <row r="105" spans="1:3">
      <c r="A105">
        <v>103</v>
      </c>
      <c r="B105">
        <v>1672697.112509953</v>
      </c>
      <c r="C105">
        <v>1536173.944245475</v>
      </c>
    </row>
    <row r="106" spans="1:3">
      <c r="A106">
        <v>104</v>
      </c>
      <c r="B106">
        <v>1668812.784789527</v>
      </c>
      <c r="C106">
        <v>1536173.944245475</v>
      </c>
    </row>
    <row r="107" spans="1:3">
      <c r="A107">
        <v>105</v>
      </c>
      <c r="B107">
        <v>1669265.106538818</v>
      </c>
      <c r="C107">
        <v>1536173.944245475</v>
      </c>
    </row>
    <row r="108" spans="1:3">
      <c r="A108">
        <v>106</v>
      </c>
      <c r="B108">
        <v>1664605.407697185</v>
      </c>
      <c r="C108">
        <v>1536173.944245475</v>
      </c>
    </row>
    <row r="109" spans="1:3">
      <c r="A109">
        <v>107</v>
      </c>
      <c r="B109">
        <v>1665022.0769334</v>
      </c>
      <c r="C109">
        <v>1536173.944245475</v>
      </c>
    </row>
    <row r="110" spans="1:3">
      <c r="A110">
        <v>108</v>
      </c>
      <c r="B110">
        <v>1659697.745986526</v>
      </c>
      <c r="C110">
        <v>1536173.944245475</v>
      </c>
    </row>
    <row r="111" spans="1:3">
      <c r="A111">
        <v>109</v>
      </c>
      <c r="B111">
        <v>1654302.040395431</v>
      </c>
      <c r="C111">
        <v>1536173.944245475</v>
      </c>
    </row>
    <row r="112" spans="1:3">
      <c r="A112">
        <v>110</v>
      </c>
      <c r="B112">
        <v>1652682.257834394</v>
      </c>
      <c r="C112">
        <v>1536173.944245475</v>
      </c>
    </row>
    <row r="113" spans="1:3">
      <c r="A113">
        <v>111</v>
      </c>
      <c r="B113">
        <v>1652990.558425387</v>
      </c>
      <c r="C113">
        <v>1536173.944245475</v>
      </c>
    </row>
    <row r="114" spans="1:3">
      <c r="A114">
        <v>112</v>
      </c>
      <c r="B114">
        <v>1646882.681413206</v>
      </c>
      <c r="C114">
        <v>1536173.944245475</v>
      </c>
    </row>
    <row r="115" spans="1:3">
      <c r="A115">
        <v>113</v>
      </c>
      <c r="B115">
        <v>1640604.782281322</v>
      </c>
      <c r="C115">
        <v>1536173.944245475</v>
      </c>
    </row>
    <row r="116" spans="1:3">
      <c r="A116">
        <v>114</v>
      </c>
      <c r="B116">
        <v>1638235.168237684</v>
      </c>
      <c r="C116">
        <v>1536173.944245475</v>
      </c>
    </row>
    <row r="117" spans="1:3">
      <c r="A117">
        <v>115</v>
      </c>
      <c r="B117">
        <v>1638467.514982176</v>
      </c>
      <c r="C117">
        <v>1536173.944245475</v>
      </c>
    </row>
    <row r="118" spans="1:3">
      <c r="A118">
        <v>116</v>
      </c>
      <c r="B118">
        <v>1632492.185647009</v>
      </c>
      <c r="C118">
        <v>1536173.944245475</v>
      </c>
    </row>
    <row r="119" spans="1:3">
      <c r="A119">
        <v>117</v>
      </c>
      <c r="B119">
        <v>1629948.244015074</v>
      </c>
      <c r="C119">
        <v>1536173.944245475</v>
      </c>
    </row>
    <row r="120" spans="1:3">
      <c r="A120">
        <v>118</v>
      </c>
      <c r="B120">
        <v>1629881.604888693</v>
      </c>
      <c r="C120">
        <v>1536173.944245475</v>
      </c>
    </row>
    <row r="121" spans="1:3">
      <c r="A121">
        <v>119</v>
      </c>
      <c r="B121">
        <v>1621733.39974031</v>
      </c>
      <c r="C121">
        <v>1536173.944245475</v>
      </c>
    </row>
    <row r="122" spans="1:3">
      <c r="A122">
        <v>120</v>
      </c>
      <c r="B122">
        <v>1618858.943811173</v>
      </c>
      <c r="C122">
        <v>1536173.944245475</v>
      </c>
    </row>
    <row r="123" spans="1:3">
      <c r="A123">
        <v>121</v>
      </c>
      <c r="B123">
        <v>1618910.505482114</v>
      </c>
      <c r="C123">
        <v>1536173.944245475</v>
      </c>
    </row>
    <row r="124" spans="1:3">
      <c r="A124">
        <v>122</v>
      </c>
      <c r="B124">
        <v>1616410.007542848</v>
      </c>
      <c r="C124">
        <v>1536173.944245475</v>
      </c>
    </row>
    <row r="125" spans="1:3">
      <c r="A125">
        <v>123</v>
      </c>
      <c r="B125">
        <v>1616397.395940467</v>
      </c>
      <c r="C125">
        <v>1536173.944245475</v>
      </c>
    </row>
    <row r="126" spans="1:3">
      <c r="A126">
        <v>124</v>
      </c>
      <c r="B126">
        <v>1611161.003440458</v>
      </c>
      <c r="C126">
        <v>1536173.944245475</v>
      </c>
    </row>
    <row r="127" spans="1:3">
      <c r="A127">
        <v>125</v>
      </c>
      <c r="B127">
        <v>1605618.016627914</v>
      </c>
      <c r="C127">
        <v>1536173.944245475</v>
      </c>
    </row>
    <row r="128" spans="1:3">
      <c r="A128">
        <v>126</v>
      </c>
      <c r="B128">
        <v>1597094.812246259</v>
      </c>
      <c r="C128">
        <v>1536173.944245475</v>
      </c>
    </row>
    <row r="129" spans="1:3">
      <c r="A129">
        <v>127</v>
      </c>
      <c r="B129">
        <v>1590743.358592446</v>
      </c>
      <c r="C129">
        <v>1536173.944245475</v>
      </c>
    </row>
    <row r="130" spans="1:3">
      <c r="A130">
        <v>128</v>
      </c>
      <c r="B130">
        <v>1586607.320355814</v>
      </c>
      <c r="C130">
        <v>1536173.944245475</v>
      </c>
    </row>
    <row r="131" spans="1:3">
      <c r="A131">
        <v>129</v>
      </c>
      <c r="B131">
        <v>1583864.703959338</v>
      </c>
      <c r="C131">
        <v>1536173.944245475</v>
      </c>
    </row>
    <row r="132" spans="1:3">
      <c r="A132">
        <v>130</v>
      </c>
      <c r="B132">
        <v>1582087.760625435</v>
      </c>
      <c r="C132">
        <v>1536173.944245475</v>
      </c>
    </row>
    <row r="133" spans="1:3">
      <c r="A133">
        <v>131</v>
      </c>
      <c r="B133">
        <v>1582303.992966071</v>
      </c>
      <c r="C133">
        <v>1536173.944245475</v>
      </c>
    </row>
    <row r="134" spans="1:3">
      <c r="A134">
        <v>132</v>
      </c>
      <c r="B134">
        <v>1579913.503661024</v>
      </c>
      <c r="C134">
        <v>1536173.944245475</v>
      </c>
    </row>
    <row r="135" spans="1:3">
      <c r="A135">
        <v>133</v>
      </c>
      <c r="B135">
        <v>1579779.673117484</v>
      </c>
      <c r="C135">
        <v>1536173.944245475</v>
      </c>
    </row>
    <row r="136" spans="1:3">
      <c r="A136">
        <v>134</v>
      </c>
      <c r="B136">
        <v>1575166.520608709</v>
      </c>
      <c r="C136">
        <v>1536173.944245475</v>
      </c>
    </row>
    <row r="137" spans="1:3">
      <c r="A137">
        <v>135</v>
      </c>
      <c r="B137">
        <v>1571708.627341771</v>
      </c>
      <c r="C137">
        <v>1536173.944245475</v>
      </c>
    </row>
    <row r="138" spans="1:3">
      <c r="A138">
        <v>136</v>
      </c>
      <c r="B138">
        <v>1571487.128794007</v>
      </c>
      <c r="C138">
        <v>1536173.944245475</v>
      </c>
    </row>
    <row r="139" spans="1:3">
      <c r="A139">
        <v>137</v>
      </c>
      <c r="B139">
        <v>1567430.029323001</v>
      </c>
      <c r="C139">
        <v>1536173.944245475</v>
      </c>
    </row>
    <row r="140" spans="1:3">
      <c r="A140">
        <v>138</v>
      </c>
      <c r="B140">
        <v>1565592.136464345</v>
      </c>
      <c r="C140">
        <v>1536173.944245475</v>
      </c>
    </row>
    <row r="141" spans="1:3">
      <c r="A141">
        <v>139</v>
      </c>
      <c r="B141">
        <v>1565512.113085179</v>
      </c>
      <c r="C141">
        <v>1536173.944245475</v>
      </c>
    </row>
    <row r="142" spans="1:3">
      <c r="A142">
        <v>140</v>
      </c>
      <c r="B142">
        <v>1560267.721001513</v>
      </c>
      <c r="C142">
        <v>1536173.944245475</v>
      </c>
    </row>
    <row r="143" spans="1:3">
      <c r="A143">
        <v>141</v>
      </c>
      <c r="B143">
        <v>1557708.845329094</v>
      </c>
      <c r="C143">
        <v>1536173.944245475</v>
      </c>
    </row>
    <row r="144" spans="1:3">
      <c r="A144">
        <v>142</v>
      </c>
      <c r="B144">
        <v>1557265.488526976</v>
      </c>
      <c r="C144">
        <v>1536173.944245475</v>
      </c>
    </row>
    <row r="145" spans="1:3">
      <c r="A145">
        <v>143</v>
      </c>
      <c r="B145">
        <v>1555776.667771395</v>
      </c>
      <c r="C145">
        <v>1536173.944245475</v>
      </c>
    </row>
    <row r="146" spans="1:3">
      <c r="A146">
        <v>144</v>
      </c>
      <c r="B146">
        <v>1555476.208085684</v>
      </c>
      <c r="C146">
        <v>1536173.944245475</v>
      </c>
    </row>
    <row r="147" spans="1:3">
      <c r="A147">
        <v>145</v>
      </c>
      <c r="B147">
        <v>1550340.198658385</v>
      </c>
      <c r="C147">
        <v>1536173.944245475</v>
      </c>
    </row>
    <row r="148" spans="1:3">
      <c r="A148">
        <v>146</v>
      </c>
      <c r="B148">
        <v>1547270.307902476</v>
      </c>
      <c r="C148">
        <v>1536173.944245475</v>
      </c>
    </row>
    <row r="149" spans="1:3">
      <c r="A149">
        <v>147</v>
      </c>
      <c r="B149">
        <v>1546837.768890652</v>
      </c>
      <c r="C149">
        <v>1536173.944245475</v>
      </c>
    </row>
    <row r="150" spans="1:3">
      <c r="A150">
        <v>148</v>
      </c>
      <c r="B150">
        <v>1543680.093156876</v>
      </c>
      <c r="C150">
        <v>1536173.944245475</v>
      </c>
    </row>
    <row r="151" spans="1:3">
      <c r="A151">
        <v>149</v>
      </c>
      <c r="B151">
        <v>1541748.583487036</v>
      </c>
      <c r="C151">
        <v>1536173.944245475</v>
      </c>
    </row>
    <row r="152" spans="1:3">
      <c r="A152">
        <v>150</v>
      </c>
      <c r="B152">
        <v>1541617.059834446</v>
      </c>
      <c r="C152">
        <v>1536173.944245475</v>
      </c>
    </row>
    <row r="153" spans="1:3">
      <c r="A153">
        <v>151</v>
      </c>
      <c r="B153">
        <v>1536957.591481425</v>
      </c>
      <c r="C153">
        <v>1536173.944245475</v>
      </c>
    </row>
    <row r="154" spans="1:3">
      <c r="A154">
        <v>152</v>
      </c>
      <c r="B154">
        <v>1535042.340475828</v>
      </c>
      <c r="C154">
        <v>1536173.944245475</v>
      </c>
    </row>
    <row r="155" spans="1:3">
      <c r="A155">
        <v>153</v>
      </c>
      <c r="B155">
        <v>1534584.556334801</v>
      </c>
      <c r="C155">
        <v>1536173.944245475</v>
      </c>
    </row>
    <row r="156" spans="1:3">
      <c r="A156">
        <v>154</v>
      </c>
      <c r="B156">
        <v>1533642.511902194</v>
      </c>
      <c r="C156">
        <v>1536173.944245475</v>
      </c>
    </row>
    <row r="157" spans="1:3">
      <c r="A157">
        <v>155</v>
      </c>
      <c r="B157">
        <v>1533240.932223961</v>
      </c>
      <c r="C157">
        <v>1536173.944245475</v>
      </c>
    </row>
    <row r="158" spans="1:3">
      <c r="A158">
        <v>156</v>
      </c>
      <c r="B158">
        <v>1530531.636717224</v>
      </c>
      <c r="C158">
        <v>1536173.944245475</v>
      </c>
    </row>
    <row r="159" spans="1:3">
      <c r="A159">
        <v>157</v>
      </c>
      <c r="B159">
        <v>1525884.557466266</v>
      </c>
      <c r="C159">
        <v>1536173.944245475</v>
      </c>
    </row>
    <row r="160" spans="1:3">
      <c r="A160">
        <v>158</v>
      </c>
      <c r="B160">
        <v>1523785.562902818</v>
      </c>
      <c r="C160">
        <v>1536173.944245475</v>
      </c>
    </row>
    <row r="161" spans="1:3">
      <c r="A161">
        <v>159</v>
      </c>
      <c r="B161">
        <v>1517957.574406292</v>
      </c>
      <c r="C161">
        <v>1536173.944245475</v>
      </c>
    </row>
    <row r="162" spans="1:3">
      <c r="A162">
        <v>160</v>
      </c>
      <c r="B162">
        <v>1513981.051623561</v>
      </c>
      <c r="C162">
        <v>1536173.944245475</v>
      </c>
    </row>
    <row r="163" spans="1:3">
      <c r="A163">
        <v>161</v>
      </c>
      <c r="B163">
        <v>1513422.902856904</v>
      </c>
      <c r="C163">
        <v>1536173.944245475</v>
      </c>
    </row>
    <row r="164" spans="1:3">
      <c r="A164">
        <v>162</v>
      </c>
      <c r="B164">
        <v>1513585.456311898</v>
      </c>
      <c r="C164">
        <v>1536173.944245475</v>
      </c>
    </row>
    <row r="165" spans="1:3">
      <c r="A165">
        <v>163</v>
      </c>
      <c r="B165">
        <v>1511847.947252815</v>
      </c>
      <c r="C165">
        <v>1536173.944245475</v>
      </c>
    </row>
    <row r="166" spans="1:3">
      <c r="A166">
        <v>164</v>
      </c>
      <c r="B166">
        <v>1511880.734668644</v>
      </c>
      <c r="C166">
        <v>1536173.944245475</v>
      </c>
    </row>
    <row r="167" spans="1:3">
      <c r="A167">
        <v>165</v>
      </c>
      <c r="B167">
        <v>1509757.489144959</v>
      </c>
      <c r="C167">
        <v>1536173.944245475</v>
      </c>
    </row>
    <row r="168" spans="1:3">
      <c r="A168">
        <v>166</v>
      </c>
      <c r="B168">
        <v>1508461.014910947</v>
      </c>
      <c r="C168">
        <v>1536173.944245475</v>
      </c>
    </row>
    <row r="169" spans="1:3">
      <c r="A169">
        <v>167</v>
      </c>
      <c r="B169">
        <v>1508436.174709204</v>
      </c>
      <c r="C169">
        <v>1536173.944245475</v>
      </c>
    </row>
    <row r="170" spans="1:3">
      <c r="A170">
        <v>168</v>
      </c>
      <c r="B170">
        <v>1506609.045147784</v>
      </c>
      <c r="C170">
        <v>1536173.944245475</v>
      </c>
    </row>
    <row r="171" spans="1:3">
      <c r="A171">
        <v>169</v>
      </c>
      <c r="B171">
        <v>1506777.47648448</v>
      </c>
      <c r="C171">
        <v>1536173.944245475</v>
      </c>
    </row>
    <row r="172" spans="1:3">
      <c r="A172">
        <v>170</v>
      </c>
      <c r="B172">
        <v>1506151.549432947</v>
      </c>
      <c r="C172">
        <v>1536173.944245475</v>
      </c>
    </row>
    <row r="173" spans="1:3">
      <c r="A173">
        <v>171</v>
      </c>
      <c r="B173">
        <v>1505879.257817701</v>
      </c>
      <c r="C173">
        <v>1536173.944245475</v>
      </c>
    </row>
    <row r="174" spans="1:3">
      <c r="A174">
        <v>172</v>
      </c>
      <c r="B174">
        <v>1503315.672336928</v>
      </c>
      <c r="C174">
        <v>1536173.944245475</v>
      </c>
    </row>
    <row r="175" spans="1:3">
      <c r="A175">
        <v>173</v>
      </c>
      <c r="B175">
        <v>1502461.845748271</v>
      </c>
      <c r="C175">
        <v>1536173.944245475</v>
      </c>
    </row>
    <row r="176" spans="1:3">
      <c r="A176">
        <v>174</v>
      </c>
      <c r="B176">
        <v>1502147.685943361</v>
      </c>
      <c r="C176">
        <v>1536173.944245475</v>
      </c>
    </row>
    <row r="177" spans="1:3">
      <c r="A177">
        <v>175</v>
      </c>
      <c r="B177">
        <v>1501669.988357735</v>
      </c>
      <c r="C177">
        <v>1536173.944245475</v>
      </c>
    </row>
    <row r="178" spans="1:3">
      <c r="A178">
        <v>176</v>
      </c>
      <c r="B178">
        <v>1501189.543666198</v>
      </c>
      <c r="C178">
        <v>1536173.944245475</v>
      </c>
    </row>
    <row r="179" spans="1:3">
      <c r="A179">
        <v>177</v>
      </c>
      <c r="B179">
        <v>1498233.442184963</v>
      </c>
      <c r="C179">
        <v>1536173.944245475</v>
      </c>
    </row>
    <row r="180" spans="1:3">
      <c r="A180">
        <v>178</v>
      </c>
      <c r="B180">
        <v>1495490.96026471</v>
      </c>
      <c r="C180">
        <v>1536173.944245475</v>
      </c>
    </row>
    <row r="181" spans="1:3">
      <c r="A181">
        <v>179</v>
      </c>
      <c r="B181">
        <v>1495212.770809604</v>
      </c>
      <c r="C181">
        <v>1536173.944245475</v>
      </c>
    </row>
    <row r="182" spans="1:3">
      <c r="A182">
        <v>180</v>
      </c>
      <c r="B182">
        <v>1493117.73961549</v>
      </c>
      <c r="C182">
        <v>1536173.944245475</v>
      </c>
    </row>
    <row r="183" spans="1:3">
      <c r="A183">
        <v>181</v>
      </c>
      <c r="B183">
        <v>1491965.132272271</v>
      </c>
      <c r="C183">
        <v>1536173.944245475</v>
      </c>
    </row>
    <row r="184" spans="1:3">
      <c r="A184">
        <v>182</v>
      </c>
      <c r="B184">
        <v>1492244.274080686</v>
      </c>
      <c r="C184">
        <v>1536173.944245475</v>
      </c>
    </row>
    <row r="185" spans="1:3">
      <c r="A185">
        <v>183</v>
      </c>
      <c r="B185">
        <v>1490163.10802485</v>
      </c>
      <c r="C185">
        <v>1536173.944245475</v>
      </c>
    </row>
    <row r="186" spans="1:3">
      <c r="A186">
        <v>184</v>
      </c>
      <c r="B186">
        <v>1488396.062025999</v>
      </c>
      <c r="C186">
        <v>1536173.944245475</v>
      </c>
    </row>
    <row r="187" spans="1:3">
      <c r="A187">
        <v>185</v>
      </c>
      <c r="B187">
        <v>1489013.721815203</v>
      </c>
      <c r="C187">
        <v>1536173.944245475</v>
      </c>
    </row>
    <row r="188" spans="1:3">
      <c r="A188">
        <v>186</v>
      </c>
      <c r="B188">
        <v>1488522.381765031</v>
      </c>
      <c r="C188">
        <v>1536173.944245475</v>
      </c>
    </row>
    <row r="189" spans="1:3">
      <c r="A189">
        <v>187</v>
      </c>
      <c r="B189">
        <v>1488701.314562859</v>
      </c>
      <c r="C189">
        <v>1536173.944245475</v>
      </c>
    </row>
    <row r="190" spans="1:3">
      <c r="A190">
        <v>188</v>
      </c>
      <c r="B190">
        <v>1484594.851537121</v>
      </c>
      <c r="C190">
        <v>1536173.944245475</v>
      </c>
    </row>
    <row r="191" spans="1:3">
      <c r="A191">
        <v>189</v>
      </c>
      <c r="B191">
        <v>1481597.30267579</v>
      </c>
      <c r="C191">
        <v>1536173.944245475</v>
      </c>
    </row>
    <row r="192" spans="1:3">
      <c r="A192">
        <v>190</v>
      </c>
      <c r="B192">
        <v>1481457.891192336</v>
      </c>
      <c r="C192">
        <v>1536173.944245475</v>
      </c>
    </row>
    <row r="193" spans="1:3">
      <c r="A193">
        <v>191</v>
      </c>
      <c r="B193">
        <v>1481762.773064316</v>
      </c>
      <c r="C193">
        <v>1536173.944245475</v>
      </c>
    </row>
    <row r="194" spans="1:3">
      <c r="A194">
        <v>192</v>
      </c>
      <c r="B194">
        <v>1481132.371360138</v>
      </c>
      <c r="C194">
        <v>1536173.944245475</v>
      </c>
    </row>
    <row r="195" spans="1:3">
      <c r="A195">
        <v>193</v>
      </c>
      <c r="B195">
        <v>1481070.471775385</v>
      </c>
      <c r="C195">
        <v>1536173.944245475</v>
      </c>
    </row>
    <row r="196" spans="1:3">
      <c r="A196">
        <v>194</v>
      </c>
      <c r="B196">
        <v>1481015.997517772</v>
      </c>
      <c r="C196">
        <v>1536173.944245475</v>
      </c>
    </row>
    <row r="197" spans="1:3">
      <c r="A197">
        <v>195</v>
      </c>
      <c r="B197">
        <v>1481097.577131465</v>
      </c>
      <c r="C197">
        <v>1536173.944245475</v>
      </c>
    </row>
    <row r="198" spans="1:3">
      <c r="A198">
        <v>196</v>
      </c>
      <c r="B198">
        <v>1480396.586213167</v>
      </c>
      <c r="C198">
        <v>1536173.944245475</v>
      </c>
    </row>
    <row r="199" spans="1:3">
      <c r="A199">
        <v>197</v>
      </c>
      <c r="B199">
        <v>1480514.515072491</v>
      </c>
      <c r="C199">
        <v>1536173.944245475</v>
      </c>
    </row>
    <row r="200" spans="1:3">
      <c r="A200">
        <v>198</v>
      </c>
      <c r="B200">
        <v>1478465.706833308</v>
      </c>
      <c r="C200">
        <v>1536173.944245475</v>
      </c>
    </row>
    <row r="201" spans="1:3">
      <c r="A201">
        <v>199</v>
      </c>
      <c r="B201">
        <v>1478411.185202197</v>
      </c>
      <c r="C201">
        <v>1536173.944245475</v>
      </c>
    </row>
    <row r="202" spans="1:3">
      <c r="A202">
        <v>200</v>
      </c>
      <c r="B202">
        <v>1478603.434229575</v>
      </c>
      <c r="C202">
        <v>1536173.944245475</v>
      </c>
    </row>
    <row r="203" spans="1:3">
      <c r="A203">
        <v>201</v>
      </c>
      <c r="B203">
        <v>1477205.111360638</v>
      </c>
      <c r="C203">
        <v>1536173.944245475</v>
      </c>
    </row>
    <row r="204" spans="1:3">
      <c r="A204">
        <v>202</v>
      </c>
      <c r="B204">
        <v>1477312.16398308</v>
      </c>
      <c r="C204">
        <v>1536173.944245475</v>
      </c>
    </row>
    <row r="205" spans="1:3">
      <c r="A205">
        <v>203</v>
      </c>
      <c r="B205">
        <v>1475048.896777221</v>
      </c>
      <c r="C205">
        <v>1536173.944245475</v>
      </c>
    </row>
    <row r="206" spans="1:3">
      <c r="A206">
        <v>204</v>
      </c>
      <c r="B206">
        <v>1475563.659269907</v>
      </c>
      <c r="C206">
        <v>1536173.944245475</v>
      </c>
    </row>
    <row r="207" spans="1:3">
      <c r="A207">
        <v>205</v>
      </c>
      <c r="B207">
        <v>1475376.032020196</v>
      </c>
      <c r="C207">
        <v>1536173.944245475</v>
      </c>
    </row>
    <row r="208" spans="1:3">
      <c r="A208">
        <v>206</v>
      </c>
      <c r="B208">
        <v>1475054.118405121</v>
      </c>
      <c r="C208">
        <v>1536173.944245475</v>
      </c>
    </row>
    <row r="209" spans="1:3">
      <c r="A209">
        <v>207</v>
      </c>
      <c r="B209">
        <v>1475205.511082438</v>
      </c>
      <c r="C209">
        <v>1536173.944245475</v>
      </c>
    </row>
    <row r="210" spans="1:3">
      <c r="A210">
        <v>208</v>
      </c>
      <c r="B210">
        <v>1472600.228261563</v>
      </c>
      <c r="C210">
        <v>1536173.944245475</v>
      </c>
    </row>
    <row r="211" spans="1:3">
      <c r="A211">
        <v>209</v>
      </c>
      <c r="B211">
        <v>1472760.131683047</v>
      </c>
      <c r="C211">
        <v>1536173.944245475</v>
      </c>
    </row>
    <row r="212" spans="1:3">
      <c r="A212">
        <v>210</v>
      </c>
      <c r="B212">
        <v>1472233.232118246</v>
      </c>
      <c r="C212">
        <v>1536173.944245475</v>
      </c>
    </row>
    <row r="213" spans="1:3">
      <c r="A213">
        <v>211</v>
      </c>
      <c r="B213">
        <v>1471818.298342962</v>
      </c>
      <c r="C213">
        <v>1536173.944245475</v>
      </c>
    </row>
    <row r="214" spans="1:3">
      <c r="A214">
        <v>212</v>
      </c>
      <c r="B214">
        <v>1472235.39053916</v>
      </c>
      <c r="C214">
        <v>1536173.944245475</v>
      </c>
    </row>
    <row r="215" spans="1:3">
      <c r="A215">
        <v>213</v>
      </c>
      <c r="B215">
        <v>1471987.167693092</v>
      </c>
      <c r="C215">
        <v>1536173.944245475</v>
      </c>
    </row>
    <row r="216" spans="1:3">
      <c r="A216">
        <v>214</v>
      </c>
      <c r="B216">
        <v>1471209.490429109</v>
      </c>
      <c r="C216">
        <v>1536173.944245475</v>
      </c>
    </row>
    <row r="217" spans="1:3">
      <c r="A217">
        <v>215</v>
      </c>
      <c r="B217">
        <v>1471295.916383159</v>
      </c>
      <c r="C217">
        <v>1536173.944245475</v>
      </c>
    </row>
    <row r="218" spans="1:3">
      <c r="A218">
        <v>216</v>
      </c>
      <c r="B218">
        <v>1472096.923332479</v>
      </c>
      <c r="C218">
        <v>1536173.944245475</v>
      </c>
    </row>
    <row r="219" spans="1:3">
      <c r="A219">
        <v>217</v>
      </c>
      <c r="B219">
        <v>1473187.878435294</v>
      </c>
      <c r="C219">
        <v>1536173.944245475</v>
      </c>
    </row>
    <row r="220" spans="1:3">
      <c r="A220">
        <v>218</v>
      </c>
      <c r="B220">
        <v>1473159.510354745</v>
      </c>
      <c r="C220">
        <v>1536173.944245475</v>
      </c>
    </row>
    <row r="221" spans="1:3">
      <c r="A221">
        <v>219</v>
      </c>
      <c r="B221">
        <v>1474469.571049461</v>
      </c>
      <c r="C221">
        <v>1536173.944245475</v>
      </c>
    </row>
    <row r="222" spans="1:3">
      <c r="A222">
        <v>220</v>
      </c>
      <c r="B222">
        <v>1473507.793188009</v>
      </c>
      <c r="C222">
        <v>1536173.944245475</v>
      </c>
    </row>
    <row r="223" spans="1:3">
      <c r="A223">
        <v>221</v>
      </c>
      <c r="B223">
        <v>1475539.545835863</v>
      </c>
      <c r="C223">
        <v>1536173.944245475</v>
      </c>
    </row>
    <row r="224" spans="1:3">
      <c r="A224">
        <v>222</v>
      </c>
      <c r="B224">
        <v>1472906.249701319</v>
      </c>
      <c r="C224">
        <v>1536173.944245475</v>
      </c>
    </row>
    <row r="225" spans="1:3">
      <c r="A225">
        <v>223</v>
      </c>
      <c r="B225">
        <v>1470094.405239236</v>
      </c>
      <c r="C225">
        <v>1536173.944245475</v>
      </c>
    </row>
    <row r="226" spans="1:3">
      <c r="A226">
        <v>224</v>
      </c>
      <c r="B226">
        <v>1473114.527491129</v>
      </c>
      <c r="C226">
        <v>1536173.944245475</v>
      </c>
    </row>
    <row r="227" spans="1:3">
      <c r="A227">
        <v>225</v>
      </c>
      <c r="B227">
        <v>1472258.955014055</v>
      </c>
      <c r="C227">
        <v>1536173.944245475</v>
      </c>
    </row>
    <row r="228" spans="1:3">
      <c r="A228">
        <v>226</v>
      </c>
      <c r="B228">
        <v>1472077.203564158</v>
      </c>
      <c r="C228">
        <v>1536173.944245475</v>
      </c>
    </row>
    <row r="229" spans="1:3">
      <c r="A229">
        <v>227</v>
      </c>
      <c r="B229">
        <v>1471514.222559975</v>
      </c>
      <c r="C229">
        <v>1536173.944245475</v>
      </c>
    </row>
    <row r="230" spans="1:3">
      <c r="A230">
        <v>228</v>
      </c>
      <c r="B230">
        <v>1471406.363624176</v>
      </c>
      <c r="C230">
        <v>1536173.944245475</v>
      </c>
    </row>
    <row r="231" spans="1:3">
      <c r="A231">
        <v>229</v>
      </c>
      <c r="B231">
        <v>1471583.810781286</v>
      </c>
      <c r="C231">
        <v>1536173.944245475</v>
      </c>
    </row>
    <row r="232" spans="1:3">
      <c r="A232">
        <v>230</v>
      </c>
      <c r="B232">
        <v>1471504.221219983</v>
      </c>
      <c r="C232">
        <v>1536173.944245475</v>
      </c>
    </row>
    <row r="233" spans="1:3">
      <c r="A233">
        <v>231</v>
      </c>
      <c r="B233">
        <v>1470486.012368166</v>
      </c>
      <c r="C233">
        <v>1536173.944245475</v>
      </c>
    </row>
    <row r="234" spans="1:3">
      <c r="A234">
        <v>232</v>
      </c>
      <c r="B234">
        <v>1470805.236490016</v>
      </c>
      <c r="C234">
        <v>1536173.944245475</v>
      </c>
    </row>
    <row r="235" spans="1:3">
      <c r="A235">
        <v>233</v>
      </c>
      <c r="B235">
        <v>1470713.704825205</v>
      </c>
      <c r="C235">
        <v>1536173.944245475</v>
      </c>
    </row>
    <row r="236" spans="1:3">
      <c r="A236">
        <v>234</v>
      </c>
      <c r="B236">
        <v>1470447.986129956</v>
      </c>
      <c r="C236">
        <v>1536173.944245475</v>
      </c>
    </row>
    <row r="237" spans="1:3">
      <c r="A237">
        <v>235</v>
      </c>
      <c r="B237">
        <v>1471506.270386688</v>
      </c>
      <c r="C237">
        <v>1536173.944245475</v>
      </c>
    </row>
    <row r="238" spans="1:3">
      <c r="A238">
        <v>236</v>
      </c>
      <c r="B238">
        <v>1470579.206800471</v>
      </c>
      <c r="C238">
        <v>1536173.944245475</v>
      </c>
    </row>
    <row r="239" spans="1:3">
      <c r="A239">
        <v>237</v>
      </c>
      <c r="B239">
        <v>1470564.76475478</v>
      </c>
      <c r="C239">
        <v>1536173.944245475</v>
      </c>
    </row>
    <row r="240" spans="1:3">
      <c r="A240">
        <v>238</v>
      </c>
      <c r="B240">
        <v>1470367.449961939</v>
      </c>
      <c r="C240">
        <v>1536173.944245475</v>
      </c>
    </row>
    <row r="241" spans="1:3">
      <c r="A241">
        <v>239</v>
      </c>
      <c r="B241">
        <v>1472282.606067514</v>
      </c>
      <c r="C241">
        <v>1536173.944245475</v>
      </c>
    </row>
    <row r="242" spans="1:3">
      <c r="A242">
        <v>240</v>
      </c>
      <c r="B242">
        <v>1471009.224404878</v>
      </c>
      <c r="C242">
        <v>1536173.944245475</v>
      </c>
    </row>
    <row r="243" spans="1:3">
      <c r="A243">
        <v>241</v>
      </c>
      <c r="B243">
        <v>1469868.727789071</v>
      </c>
      <c r="C243">
        <v>1536173.944245475</v>
      </c>
    </row>
    <row r="244" spans="1:3">
      <c r="A244">
        <v>242</v>
      </c>
      <c r="B244">
        <v>1470471.848299087</v>
      </c>
      <c r="C244">
        <v>1536173.944245475</v>
      </c>
    </row>
    <row r="245" spans="1:3">
      <c r="A245">
        <v>243</v>
      </c>
      <c r="B245">
        <v>1469981.474274233</v>
      </c>
      <c r="C245">
        <v>1536173.944245475</v>
      </c>
    </row>
    <row r="246" spans="1:3">
      <c r="A246">
        <v>244</v>
      </c>
      <c r="B246">
        <v>1470146.357240641</v>
      </c>
      <c r="C246">
        <v>1536173.944245475</v>
      </c>
    </row>
    <row r="247" spans="1:3">
      <c r="A247">
        <v>245</v>
      </c>
      <c r="B247">
        <v>1468024.525814227</v>
      </c>
      <c r="C247">
        <v>1536173.944245475</v>
      </c>
    </row>
    <row r="248" spans="1:3">
      <c r="A248">
        <v>246</v>
      </c>
      <c r="B248">
        <v>1470984.951073342</v>
      </c>
      <c r="C248">
        <v>1536173.944245475</v>
      </c>
    </row>
    <row r="249" spans="1:3">
      <c r="A249">
        <v>247</v>
      </c>
      <c r="B249">
        <v>1469304.339526923</v>
      </c>
      <c r="C249">
        <v>1536173.944245475</v>
      </c>
    </row>
    <row r="250" spans="1:3">
      <c r="A250">
        <v>248</v>
      </c>
      <c r="B250">
        <v>1468464.197959028</v>
      </c>
      <c r="C250">
        <v>1536173.944245475</v>
      </c>
    </row>
    <row r="251" spans="1:3">
      <c r="A251">
        <v>249</v>
      </c>
      <c r="B251">
        <v>1468668.692964749</v>
      </c>
      <c r="C251">
        <v>1536173.944245475</v>
      </c>
    </row>
    <row r="252" spans="1:3">
      <c r="A252">
        <v>250</v>
      </c>
      <c r="B252">
        <v>1469229.429159258</v>
      </c>
      <c r="C252">
        <v>1536173.944245475</v>
      </c>
    </row>
    <row r="253" spans="1:3">
      <c r="A253">
        <v>251</v>
      </c>
      <c r="B253">
        <v>1470370.886912334</v>
      </c>
      <c r="C253">
        <v>1536173.944245475</v>
      </c>
    </row>
    <row r="254" spans="1:3">
      <c r="A254">
        <v>252</v>
      </c>
      <c r="B254">
        <v>1470311.860537014</v>
      </c>
      <c r="C254">
        <v>1536173.944245475</v>
      </c>
    </row>
    <row r="255" spans="1:3">
      <c r="A255">
        <v>253</v>
      </c>
      <c r="B255">
        <v>1469683.894512241</v>
      </c>
      <c r="C255">
        <v>1536173.944245475</v>
      </c>
    </row>
    <row r="256" spans="1:3">
      <c r="A256">
        <v>254</v>
      </c>
      <c r="B256">
        <v>1470543.594024409</v>
      </c>
      <c r="C256">
        <v>1536173.944245475</v>
      </c>
    </row>
    <row r="257" spans="1:3">
      <c r="A257">
        <v>255</v>
      </c>
      <c r="B257">
        <v>1470877.898077477</v>
      </c>
      <c r="C257">
        <v>1536173.944245475</v>
      </c>
    </row>
    <row r="258" spans="1:3">
      <c r="A258">
        <v>256</v>
      </c>
      <c r="B258">
        <v>1470740.484037852</v>
      </c>
      <c r="C258">
        <v>1536173.944245475</v>
      </c>
    </row>
    <row r="259" spans="1:3">
      <c r="A259">
        <v>257</v>
      </c>
      <c r="B259">
        <v>1471000.202879346</v>
      </c>
      <c r="C259">
        <v>1536173.944245475</v>
      </c>
    </row>
    <row r="260" spans="1:3">
      <c r="A260">
        <v>258</v>
      </c>
      <c r="B260">
        <v>1470687.360542024</v>
      </c>
      <c r="C260">
        <v>1536173.944245475</v>
      </c>
    </row>
    <row r="261" spans="1:3">
      <c r="A261">
        <v>259</v>
      </c>
      <c r="B261">
        <v>1470719.040045919</v>
      </c>
      <c r="C261">
        <v>1536173.944245475</v>
      </c>
    </row>
    <row r="262" spans="1:3">
      <c r="A262">
        <v>260</v>
      </c>
      <c r="B262">
        <v>1470670.332177903</v>
      </c>
      <c r="C262">
        <v>1536173.944245475</v>
      </c>
    </row>
    <row r="263" spans="1:3">
      <c r="A263">
        <v>261</v>
      </c>
      <c r="B263">
        <v>1470876.381740013</v>
      </c>
      <c r="C263">
        <v>1536173.944245475</v>
      </c>
    </row>
    <row r="264" spans="1:3">
      <c r="A264">
        <v>262</v>
      </c>
      <c r="B264">
        <v>1470810.798966226</v>
      </c>
      <c r="C264">
        <v>1536173.944245475</v>
      </c>
    </row>
    <row r="265" spans="1:3">
      <c r="A265">
        <v>263</v>
      </c>
      <c r="B265">
        <v>1472664.021955953</v>
      </c>
      <c r="C265">
        <v>1536173.944245475</v>
      </c>
    </row>
    <row r="266" spans="1:3">
      <c r="A266">
        <v>264</v>
      </c>
      <c r="B266">
        <v>1470394.760897012</v>
      </c>
      <c r="C266">
        <v>1536173.944245475</v>
      </c>
    </row>
    <row r="267" spans="1:3">
      <c r="A267">
        <v>265</v>
      </c>
      <c r="B267">
        <v>1471319.075891375</v>
      </c>
      <c r="C267">
        <v>1536173.944245475</v>
      </c>
    </row>
    <row r="268" spans="1:3">
      <c r="A268">
        <v>266</v>
      </c>
      <c r="B268">
        <v>1470741.976935307</v>
      </c>
      <c r="C268">
        <v>1536173.944245475</v>
      </c>
    </row>
    <row r="269" spans="1:3">
      <c r="A269">
        <v>267</v>
      </c>
      <c r="B269">
        <v>1470770.149178521</v>
      </c>
      <c r="C269">
        <v>1536173.944245475</v>
      </c>
    </row>
    <row r="270" spans="1:3">
      <c r="A270">
        <v>268</v>
      </c>
      <c r="B270">
        <v>1470489.216656</v>
      </c>
      <c r="C270">
        <v>1536173.944245475</v>
      </c>
    </row>
    <row r="271" spans="1:3">
      <c r="A271">
        <v>269</v>
      </c>
      <c r="B271">
        <v>1470936.441564218</v>
      </c>
      <c r="C271">
        <v>1536173.944245475</v>
      </c>
    </row>
    <row r="272" spans="1:3">
      <c r="A272">
        <v>270</v>
      </c>
      <c r="B272">
        <v>1470246.408332351</v>
      </c>
      <c r="C272">
        <v>1536173.944245475</v>
      </c>
    </row>
    <row r="273" spans="1:3">
      <c r="A273">
        <v>271</v>
      </c>
      <c r="B273">
        <v>1471117.737612247</v>
      </c>
      <c r="C273">
        <v>1536173.944245475</v>
      </c>
    </row>
    <row r="274" spans="1:3">
      <c r="A274">
        <v>272</v>
      </c>
      <c r="B274">
        <v>1470485.827426594</v>
      </c>
      <c r="C274">
        <v>1536173.944245475</v>
      </c>
    </row>
    <row r="275" spans="1:3">
      <c r="A275">
        <v>273</v>
      </c>
      <c r="B275">
        <v>1471036.966377074</v>
      </c>
      <c r="C275">
        <v>1536173.944245475</v>
      </c>
    </row>
    <row r="276" spans="1:3">
      <c r="A276">
        <v>274</v>
      </c>
      <c r="B276">
        <v>1471237.569703068</v>
      </c>
      <c r="C276">
        <v>1536173.944245475</v>
      </c>
    </row>
    <row r="277" spans="1:3">
      <c r="A277">
        <v>275</v>
      </c>
      <c r="B277">
        <v>1468758.741534334</v>
      </c>
      <c r="C277">
        <v>1536173.944245475</v>
      </c>
    </row>
    <row r="278" spans="1:3">
      <c r="A278">
        <v>276</v>
      </c>
      <c r="B278">
        <v>1471242.543882411</v>
      </c>
      <c r="C278">
        <v>1536173.944245475</v>
      </c>
    </row>
    <row r="279" spans="1:3">
      <c r="A279">
        <v>277</v>
      </c>
      <c r="B279">
        <v>1471957.057871899</v>
      </c>
      <c r="C279">
        <v>1536173.944245475</v>
      </c>
    </row>
    <row r="280" spans="1:3">
      <c r="A280">
        <v>278</v>
      </c>
      <c r="B280">
        <v>1469196.665849472</v>
      </c>
      <c r="C280">
        <v>1536173.944245475</v>
      </c>
    </row>
    <row r="281" spans="1:3">
      <c r="A281">
        <v>279</v>
      </c>
      <c r="B281">
        <v>1469331.174231756</v>
      </c>
      <c r="C281">
        <v>1536173.944245475</v>
      </c>
    </row>
    <row r="282" spans="1:3">
      <c r="A282">
        <v>280</v>
      </c>
      <c r="B282">
        <v>1471062.894985001</v>
      </c>
      <c r="C282">
        <v>1536173.944245475</v>
      </c>
    </row>
    <row r="283" spans="1:3">
      <c r="A283">
        <v>281</v>
      </c>
      <c r="B283">
        <v>1470332.306134542</v>
      </c>
      <c r="C283">
        <v>1536173.944245475</v>
      </c>
    </row>
    <row r="284" spans="1:3">
      <c r="A284">
        <v>282</v>
      </c>
      <c r="B284">
        <v>1471063.341361622</v>
      </c>
      <c r="C284">
        <v>1536173.944245475</v>
      </c>
    </row>
    <row r="285" spans="1:3">
      <c r="A285">
        <v>283</v>
      </c>
      <c r="B285">
        <v>1471056.38326853</v>
      </c>
      <c r="C285">
        <v>1536173.944245475</v>
      </c>
    </row>
    <row r="286" spans="1:3">
      <c r="A286">
        <v>284</v>
      </c>
      <c r="B286">
        <v>1471495.536639347</v>
      </c>
      <c r="C286">
        <v>1536173.944245475</v>
      </c>
    </row>
    <row r="287" spans="1:3">
      <c r="A287">
        <v>285</v>
      </c>
      <c r="B287">
        <v>1471058.018805666</v>
      </c>
      <c r="C287">
        <v>1536173.944245475</v>
      </c>
    </row>
    <row r="288" spans="1:3">
      <c r="A288">
        <v>286</v>
      </c>
      <c r="B288">
        <v>1470500.097100378</v>
      </c>
      <c r="C288">
        <v>1536173.944245475</v>
      </c>
    </row>
    <row r="289" spans="1:3">
      <c r="A289">
        <v>287</v>
      </c>
      <c r="B289">
        <v>1470784.469060908</v>
      </c>
      <c r="C289">
        <v>1536173.944245475</v>
      </c>
    </row>
    <row r="290" spans="1:3">
      <c r="A290">
        <v>288</v>
      </c>
      <c r="B290">
        <v>1471257.337513247</v>
      </c>
      <c r="C290">
        <v>1536173.944245475</v>
      </c>
    </row>
    <row r="291" spans="1:3">
      <c r="A291">
        <v>289</v>
      </c>
      <c r="B291">
        <v>1470618.873139766</v>
      </c>
      <c r="C291">
        <v>1536173.944245475</v>
      </c>
    </row>
    <row r="292" spans="1:3">
      <c r="A292">
        <v>290</v>
      </c>
      <c r="B292">
        <v>1470596.643274691</v>
      </c>
      <c r="C292">
        <v>1536173.944245475</v>
      </c>
    </row>
    <row r="293" spans="1:3">
      <c r="A293">
        <v>291</v>
      </c>
      <c r="B293">
        <v>1470662.97598461</v>
      </c>
      <c r="C293">
        <v>1536173.944245475</v>
      </c>
    </row>
    <row r="294" spans="1:3">
      <c r="A294">
        <v>292</v>
      </c>
      <c r="B294">
        <v>1470555.957270293</v>
      </c>
      <c r="C294">
        <v>1536173.944245475</v>
      </c>
    </row>
    <row r="295" spans="1:3">
      <c r="A295">
        <v>293</v>
      </c>
      <c r="B295">
        <v>1470580.703408516</v>
      </c>
      <c r="C295">
        <v>1536173.944245475</v>
      </c>
    </row>
    <row r="296" spans="1:3">
      <c r="A296">
        <v>294</v>
      </c>
      <c r="B296">
        <v>1471483.945412111</v>
      </c>
      <c r="C296">
        <v>1536173.944245475</v>
      </c>
    </row>
    <row r="297" spans="1:3">
      <c r="A297">
        <v>295</v>
      </c>
      <c r="B297">
        <v>1471444.531066276</v>
      </c>
      <c r="C297">
        <v>1536173.944245475</v>
      </c>
    </row>
    <row r="298" spans="1:3">
      <c r="A298">
        <v>296</v>
      </c>
      <c r="B298">
        <v>1471464.303146344</v>
      </c>
      <c r="C298">
        <v>1536173.944245475</v>
      </c>
    </row>
    <row r="299" spans="1:3">
      <c r="A299">
        <v>297</v>
      </c>
      <c r="B299">
        <v>1471640.477695558</v>
      </c>
      <c r="C299">
        <v>1536173.944245475</v>
      </c>
    </row>
    <row r="300" spans="1:3">
      <c r="A300">
        <v>298</v>
      </c>
      <c r="B300">
        <v>1471733.762301008</v>
      </c>
      <c r="C300">
        <v>1536173.944245475</v>
      </c>
    </row>
    <row r="301" spans="1:3">
      <c r="A301">
        <v>299</v>
      </c>
      <c r="B301">
        <v>1471481.820757475</v>
      </c>
      <c r="C301">
        <v>1536173.944245475</v>
      </c>
    </row>
    <row r="302" spans="1:3">
      <c r="A302">
        <v>300</v>
      </c>
      <c r="B302">
        <v>1470807.798587266</v>
      </c>
      <c r="C302">
        <v>1536173.944245475</v>
      </c>
    </row>
    <row r="303" spans="1:3">
      <c r="A303">
        <v>301</v>
      </c>
      <c r="B303">
        <v>1470447.953356988</v>
      </c>
      <c r="C303">
        <v>1536173.944245475</v>
      </c>
    </row>
    <row r="304" spans="1:3">
      <c r="A304">
        <v>302</v>
      </c>
      <c r="B304">
        <v>1469935.235395302</v>
      </c>
      <c r="C304">
        <v>1536173.944245475</v>
      </c>
    </row>
    <row r="305" spans="1:3">
      <c r="A305">
        <v>303</v>
      </c>
      <c r="B305">
        <v>1469911.938658527</v>
      </c>
      <c r="C305">
        <v>1536173.944245475</v>
      </c>
    </row>
    <row r="306" spans="1:3">
      <c r="A306">
        <v>304</v>
      </c>
      <c r="B306">
        <v>1470103.135459953</v>
      </c>
      <c r="C306">
        <v>1536173.944245475</v>
      </c>
    </row>
    <row r="307" spans="1:3">
      <c r="A307">
        <v>305</v>
      </c>
      <c r="B307">
        <v>1469898.2715721</v>
      </c>
      <c r="C307">
        <v>1536173.944245475</v>
      </c>
    </row>
    <row r="308" spans="1:3">
      <c r="A308">
        <v>306</v>
      </c>
      <c r="B308">
        <v>1470181.117993336</v>
      </c>
      <c r="C308">
        <v>1536173.944245475</v>
      </c>
    </row>
    <row r="309" spans="1:3">
      <c r="A309">
        <v>307</v>
      </c>
      <c r="B309">
        <v>1469916.366078767</v>
      </c>
      <c r="C309">
        <v>1536173.944245475</v>
      </c>
    </row>
    <row r="310" spans="1:3">
      <c r="A310">
        <v>308</v>
      </c>
      <c r="B310">
        <v>1469452.993900559</v>
      </c>
      <c r="C310">
        <v>1536173.944245475</v>
      </c>
    </row>
    <row r="311" spans="1:3">
      <c r="A311">
        <v>309</v>
      </c>
      <c r="B311">
        <v>1469820.035186024</v>
      </c>
      <c r="C311">
        <v>1536173.944245475</v>
      </c>
    </row>
    <row r="312" spans="1:3">
      <c r="A312">
        <v>310</v>
      </c>
      <c r="B312">
        <v>1470707.756201101</v>
      </c>
      <c r="C312">
        <v>1536173.944245475</v>
      </c>
    </row>
    <row r="313" spans="1:3">
      <c r="A313">
        <v>311</v>
      </c>
      <c r="B313">
        <v>1470681.787186284</v>
      </c>
      <c r="C313">
        <v>1536173.944245475</v>
      </c>
    </row>
    <row r="314" spans="1:3">
      <c r="A314">
        <v>312</v>
      </c>
      <c r="B314">
        <v>1468941.796897801</v>
      </c>
      <c r="C314">
        <v>1536173.944245475</v>
      </c>
    </row>
    <row r="315" spans="1:3">
      <c r="A315">
        <v>313</v>
      </c>
      <c r="B315">
        <v>1470127.342023365</v>
      </c>
      <c r="C315">
        <v>1536173.944245475</v>
      </c>
    </row>
    <row r="316" spans="1:3">
      <c r="A316">
        <v>314</v>
      </c>
      <c r="B316">
        <v>1470104.135494566</v>
      </c>
      <c r="C316">
        <v>1536173.944245475</v>
      </c>
    </row>
    <row r="317" spans="1:3">
      <c r="A317">
        <v>315</v>
      </c>
      <c r="B317">
        <v>1469777.320710866</v>
      </c>
      <c r="C317">
        <v>1536173.944245475</v>
      </c>
    </row>
    <row r="318" spans="1:3">
      <c r="A318">
        <v>316</v>
      </c>
      <c r="B318">
        <v>1470326.131746972</v>
      </c>
      <c r="C318">
        <v>1536173.944245475</v>
      </c>
    </row>
    <row r="319" spans="1:3">
      <c r="A319">
        <v>317</v>
      </c>
      <c r="B319">
        <v>1470015.368826663</v>
      </c>
      <c r="C319">
        <v>1536173.944245475</v>
      </c>
    </row>
    <row r="320" spans="1:3">
      <c r="A320">
        <v>318</v>
      </c>
      <c r="B320">
        <v>1470353.984192385</v>
      </c>
      <c r="C320">
        <v>1536173.944245475</v>
      </c>
    </row>
    <row r="321" spans="1:3">
      <c r="A321">
        <v>319</v>
      </c>
      <c r="B321">
        <v>1469842.061158494</v>
      </c>
      <c r="C321">
        <v>1536173.944245475</v>
      </c>
    </row>
    <row r="322" spans="1:3">
      <c r="A322">
        <v>320</v>
      </c>
      <c r="B322">
        <v>1469140.528433086</v>
      </c>
      <c r="C322">
        <v>1536173.944245475</v>
      </c>
    </row>
    <row r="323" spans="1:3">
      <c r="A323">
        <v>321</v>
      </c>
      <c r="B323">
        <v>1469956.146023848</v>
      </c>
      <c r="C323">
        <v>1536173.944245475</v>
      </c>
    </row>
    <row r="324" spans="1:3">
      <c r="A324">
        <v>322</v>
      </c>
      <c r="B324">
        <v>1469980.964587855</v>
      </c>
      <c r="C324">
        <v>1536173.944245475</v>
      </c>
    </row>
    <row r="325" spans="1:3">
      <c r="A325">
        <v>323</v>
      </c>
      <c r="B325">
        <v>1469969.320055453</v>
      </c>
      <c r="C325">
        <v>1536173.944245475</v>
      </c>
    </row>
    <row r="326" spans="1:3">
      <c r="A326">
        <v>324</v>
      </c>
      <c r="B326">
        <v>1469745.624135557</v>
      </c>
      <c r="C326">
        <v>1536173.944245475</v>
      </c>
    </row>
    <row r="327" spans="1:3">
      <c r="A327">
        <v>325</v>
      </c>
      <c r="B327">
        <v>1469565.696635566</v>
      </c>
      <c r="C327">
        <v>1536173.944245475</v>
      </c>
    </row>
    <row r="328" spans="1:3">
      <c r="A328">
        <v>326</v>
      </c>
      <c r="B328">
        <v>1468718.695221633</v>
      </c>
      <c r="C328">
        <v>1536173.944245475</v>
      </c>
    </row>
    <row r="329" spans="1:3">
      <c r="A329">
        <v>327</v>
      </c>
      <c r="B329">
        <v>1469753.929671967</v>
      </c>
      <c r="C329">
        <v>1536173.944245475</v>
      </c>
    </row>
    <row r="330" spans="1:3">
      <c r="A330">
        <v>328</v>
      </c>
      <c r="B330">
        <v>1469992.923781682</v>
      </c>
      <c r="C330">
        <v>1536173.944245475</v>
      </c>
    </row>
    <row r="331" spans="1:3">
      <c r="A331">
        <v>329</v>
      </c>
      <c r="B331">
        <v>1469832.744142388</v>
      </c>
      <c r="C331">
        <v>1536173.944245475</v>
      </c>
    </row>
    <row r="332" spans="1:3">
      <c r="A332">
        <v>330</v>
      </c>
      <c r="B332">
        <v>1468942.409692746</v>
      </c>
      <c r="C332">
        <v>1536173.944245475</v>
      </c>
    </row>
    <row r="333" spans="1:3">
      <c r="A333">
        <v>331</v>
      </c>
      <c r="B333">
        <v>1470108.512446969</v>
      </c>
      <c r="C333">
        <v>1536173.944245475</v>
      </c>
    </row>
    <row r="334" spans="1:3">
      <c r="A334">
        <v>332</v>
      </c>
      <c r="B334">
        <v>1470893.757697732</v>
      </c>
      <c r="C334">
        <v>1536173.944245475</v>
      </c>
    </row>
    <row r="335" spans="1:3">
      <c r="A335">
        <v>333</v>
      </c>
      <c r="B335">
        <v>1470330.371233556</v>
      </c>
      <c r="C335">
        <v>1536173.944245475</v>
      </c>
    </row>
    <row r="336" spans="1:3">
      <c r="A336">
        <v>334</v>
      </c>
      <c r="B336">
        <v>1470264.936204238</v>
      </c>
      <c r="C336">
        <v>1536173.944245475</v>
      </c>
    </row>
    <row r="337" spans="1:3">
      <c r="A337">
        <v>335</v>
      </c>
      <c r="B337">
        <v>1470194.50460616</v>
      </c>
      <c r="C337">
        <v>1536173.944245475</v>
      </c>
    </row>
    <row r="338" spans="1:3">
      <c r="A338">
        <v>336</v>
      </c>
      <c r="B338">
        <v>1469375.090397103</v>
      </c>
      <c r="C338">
        <v>1536173.944245475</v>
      </c>
    </row>
    <row r="339" spans="1:3">
      <c r="A339">
        <v>337</v>
      </c>
      <c r="B339">
        <v>1469904.998317203</v>
      </c>
      <c r="C339">
        <v>1536173.944245475</v>
      </c>
    </row>
    <row r="340" spans="1:3">
      <c r="A340">
        <v>338</v>
      </c>
      <c r="B340">
        <v>1470509.42449553</v>
      </c>
      <c r="C340">
        <v>1536173.944245475</v>
      </c>
    </row>
    <row r="341" spans="1:3">
      <c r="A341">
        <v>339</v>
      </c>
      <c r="B341">
        <v>1469672.151018615</v>
      </c>
      <c r="C341">
        <v>1536173.944245475</v>
      </c>
    </row>
    <row r="342" spans="1:3">
      <c r="A342">
        <v>340</v>
      </c>
      <c r="B342">
        <v>1469608.461932577</v>
      </c>
      <c r="C342">
        <v>1536173.944245475</v>
      </c>
    </row>
    <row r="343" spans="1:3">
      <c r="A343">
        <v>341</v>
      </c>
      <c r="B343">
        <v>1470072.193341532</v>
      </c>
      <c r="C343">
        <v>1536173.944245475</v>
      </c>
    </row>
    <row r="344" spans="1:3">
      <c r="A344">
        <v>342</v>
      </c>
      <c r="B344">
        <v>1470731.907729331</v>
      </c>
      <c r="C344">
        <v>1536173.944245475</v>
      </c>
    </row>
    <row r="345" spans="1:3">
      <c r="A345">
        <v>343</v>
      </c>
      <c r="B345">
        <v>1469374.636850121</v>
      </c>
      <c r="C345">
        <v>1536173.944245475</v>
      </c>
    </row>
    <row r="346" spans="1:3">
      <c r="A346">
        <v>344</v>
      </c>
      <c r="B346">
        <v>1469630.042015879</v>
      </c>
      <c r="C346">
        <v>1536173.944245475</v>
      </c>
    </row>
    <row r="347" spans="1:3">
      <c r="A347">
        <v>345</v>
      </c>
      <c r="B347">
        <v>1469428.450964826</v>
      </c>
      <c r="C347">
        <v>1536173.944245475</v>
      </c>
    </row>
    <row r="348" spans="1:3">
      <c r="A348">
        <v>346</v>
      </c>
      <c r="B348">
        <v>1469828.201029968</v>
      </c>
      <c r="C348">
        <v>1536173.944245475</v>
      </c>
    </row>
    <row r="349" spans="1:3">
      <c r="A349">
        <v>347</v>
      </c>
      <c r="B349">
        <v>1469352.440668951</v>
      </c>
      <c r="C349">
        <v>1536173.944245475</v>
      </c>
    </row>
    <row r="350" spans="1:3">
      <c r="A350">
        <v>348</v>
      </c>
      <c r="B350">
        <v>1469711.868312221</v>
      </c>
      <c r="C350">
        <v>1536173.944245475</v>
      </c>
    </row>
    <row r="351" spans="1:3">
      <c r="A351">
        <v>349</v>
      </c>
      <c r="B351">
        <v>1469211.028074594</v>
      </c>
      <c r="C351">
        <v>1536173.944245475</v>
      </c>
    </row>
    <row r="352" spans="1:3">
      <c r="A352">
        <v>350</v>
      </c>
      <c r="B352">
        <v>1468635.957379721</v>
      </c>
      <c r="C352">
        <v>1536173.944245475</v>
      </c>
    </row>
    <row r="353" spans="1:3">
      <c r="A353">
        <v>351</v>
      </c>
      <c r="B353">
        <v>1469095.413426564</v>
      </c>
      <c r="C353">
        <v>1536173.944245475</v>
      </c>
    </row>
    <row r="354" spans="1:3">
      <c r="A354">
        <v>352</v>
      </c>
      <c r="B354">
        <v>1468742.944565358</v>
      </c>
      <c r="C354">
        <v>1536173.944245475</v>
      </c>
    </row>
    <row r="355" spans="1:3">
      <c r="A355">
        <v>353</v>
      </c>
      <c r="B355">
        <v>1469209.877511283</v>
      </c>
      <c r="C355">
        <v>1536173.944245475</v>
      </c>
    </row>
    <row r="356" spans="1:3">
      <c r="A356">
        <v>354</v>
      </c>
      <c r="B356">
        <v>1468861.300105003</v>
      </c>
      <c r="C356">
        <v>1536173.944245475</v>
      </c>
    </row>
    <row r="357" spans="1:3">
      <c r="A357">
        <v>355</v>
      </c>
      <c r="B357">
        <v>1469168.393246234</v>
      </c>
      <c r="C357">
        <v>1536173.944245475</v>
      </c>
    </row>
    <row r="358" spans="1:3">
      <c r="A358">
        <v>356</v>
      </c>
      <c r="B358">
        <v>1468945.675996922</v>
      </c>
      <c r="C358">
        <v>1536173.944245475</v>
      </c>
    </row>
    <row r="359" spans="1:3">
      <c r="A359">
        <v>357</v>
      </c>
      <c r="B359">
        <v>1469307.587117945</v>
      </c>
      <c r="C359">
        <v>1536173.944245475</v>
      </c>
    </row>
    <row r="360" spans="1:3">
      <c r="A360">
        <v>358</v>
      </c>
      <c r="B360">
        <v>1469036.287273994</v>
      </c>
      <c r="C360">
        <v>1536173.944245475</v>
      </c>
    </row>
    <row r="361" spans="1:3">
      <c r="A361">
        <v>359</v>
      </c>
      <c r="B361">
        <v>1468836.446983492</v>
      </c>
      <c r="C361">
        <v>1536173.944245475</v>
      </c>
    </row>
    <row r="362" spans="1:3">
      <c r="A362">
        <v>360</v>
      </c>
      <c r="B362">
        <v>1469352.761343144</v>
      </c>
      <c r="C362">
        <v>1536173.944245475</v>
      </c>
    </row>
    <row r="363" spans="1:3">
      <c r="A363">
        <v>361</v>
      </c>
      <c r="B363">
        <v>1468887.421027989</v>
      </c>
      <c r="C363">
        <v>1536173.944245475</v>
      </c>
    </row>
    <row r="364" spans="1:3">
      <c r="A364">
        <v>362</v>
      </c>
      <c r="B364">
        <v>1468945.716857075</v>
      </c>
      <c r="C364">
        <v>1536173.944245475</v>
      </c>
    </row>
    <row r="365" spans="1:3">
      <c r="A365">
        <v>363</v>
      </c>
      <c r="B365">
        <v>1469290.479762673</v>
      </c>
      <c r="C365">
        <v>1536173.944245475</v>
      </c>
    </row>
    <row r="366" spans="1:3">
      <c r="A366">
        <v>364</v>
      </c>
      <c r="B366">
        <v>1468816.274515901</v>
      </c>
      <c r="C366">
        <v>1536173.944245475</v>
      </c>
    </row>
    <row r="367" spans="1:3">
      <c r="A367">
        <v>365</v>
      </c>
      <c r="B367">
        <v>1469013.932843235</v>
      </c>
      <c r="C367">
        <v>1536173.944245475</v>
      </c>
    </row>
    <row r="368" spans="1:3">
      <c r="A368">
        <v>366</v>
      </c>
      <c r="B368">
        <v>1468979.790169275</v>
      </c>
      <c r="C368">
        <v>1536173.944245475</v>
      </c>
    </row>
    <row r="369" spans="1:3">
      <c r="A369">
        <v>367</v>
      </c>
      <c r="B369">
        <v>1469005.613604311</v>
      </c>
      <c r="C369">
        <v>1536173.944245475</v>
      </c>
    </row>
    <row r="370" spans="1:3">
      <c r="A370">
        <v>368</v>
      </c>
      <c r="B370">
        <v>1468807.120976066</v>
      </c>
      <c r="C370">
        <v>1536173.944245475</v>
      </c>
    </row>
    <row r="371" spans="1:3">
      <c r="A371">
        <v>369</v>
      </c>
      <c r="B371">
        <v>1469089.716687478</v>
      </c>
      <c r="C371">
        <v>1536173.944245475</v>
      </c>
    </row>
    <row r="372" spans="1:3">
      <c r="A372">
        <v>370</v>
      </c>
      <c r="B372">
        <v>1469181.771245992</v>
      </c>
      <c r="C372">
        <v>1536173.944245475</v>
      </c>
    </row>
    <row r="373" spans="1:3">
      <c r="A373">
        <v>371</v>
      </c>
      <c r="B373">
        <v>1469081.633558649</v>
      </c>
      <c r="C373">
        <v>1536173.944245475</v>
      </c>
    </row>
    <row r="374" spans="1:3">
      <c r="A374">
        <v>372</v>
      </c>
      <c r="B374">
        <v>1469092.565628893</v>
      </c>
      <c r="C374">
        <v>1536173.944245475</v>
      </c>
    </row>
    <row r="375" spans="1:3">
      <c r="A375">
        <v>373</v>
      </c>
      <c r="B375">
        <v>1469634.753916957</v>
      </c>
      <c r="C375">
        <v>1536173.944245475</v>
      </c>
    </row>
    <row r="376" spans="1:3">
      <c r="A376">
        <v>374</v>
      </c>
      <c r="B376">
        <v>1469565.603992639</v>
      </c>
      <c r="C376">
        <v>1536173.944245475</v>
      </c>
    </row>
    <row r="377" spans="1:3">
      <c r="A377">
        <v>375</v>
      </c>
      <c r="B377">
        <v>1469770.812447554</v>
      </c>
      <c r="C377">
        <v>1536173.944245475</v>
      </c>
    </row>
    <row r="378" spans="1:3">
      <c r="A378">
        <v>376</v>
      </c>
      <c r="B378">
        <v>1469828.876980658</v>
      </c>
      <c r="C378">
        <v>1536173.944245475</v>
      </c>
    </row>
    <row r="379" spans="1:3">
      <c r="A379">
        <v>377</v>
      </c>
      <c r="B379">
        <v>1469757.270875065</v>
      </c>
      <c r="C379">
        <v>1536173.944245475</v>
      </c>
    </row>
    <row r="380" spans="1:3">
      <c r="A380">
        <v>378</v>
      </c>
      <c r="B380">
        <v>1469798.973678167</v>
      </c>
      <c r="C380">
        <v>1536173.944245475</v>
      </c>
    </row>
    <row r="381" spans="1:3">
      <c r="A381">
        <v>379</v>
      </c>
      <c r="B381">
        <v>1469466.824386209</v>
      </c>
      <c r="C381">
        <v>1536173.944245475</v>
      </c>
    </row>
    <row r="382" spans="1:3">
      <c r="A382">
        <v>380</v>
      </c>
      <c r="B382">
        <v>1469135.49671603</v>
      </c>
      <c r="C382">
        <v>1536173.944245475</v>
      </c>
    </row>
    <row r="383" spans="1:3">
      <c r="A383">
        <v>381</v>
      </c>
      <c r="B383">
        <v>1469600.176965051</v>
      </c>
      <c r="C383">
        <v>1536173.944245475</v>
      </c>
    </row>
    <row r="384" spans="1:3">
      <c r="A384">
        <v>382</v>
      </c>
      <c r="B384">
        <v>1469473.387436505</v>
      </c>
      <c r="C384">
        <v>1536173.944245475</v>
      </c>
    </row>
    <row r="385" spans="1:3">
      <c r="A385">
        <v>383</v>
      </c>
      <c r="B385">
        <v>1469593.51231487</v>
      </c>
      <c r="C385">
        <v>1536173.944245475</v>
      </c>
    </row>
    <row r="386" spans="1:3">
      <c r="A386">
        <v>384</v>
      </c>
      <c r="B386">
        <v>1469534.38658204</v>
      </c>
      <c r="C386">
        <v>1536173.944245475</v>
      </c>
    </row>
    <row r="387" spans="1:3">
      <c r="A387">
        <v>385</v>
      </c>
      <c r="B387">
        <v>1469490.62275132</v>
      </c>
      <c r="C387">
        <v>1536173.944245475</v>
      </c>
    </row>
    <row r="388" spans="1:3">
      <c r="A388">
        <v>386</v>
      </c>
      <c r="B388">
        <v>1469708.887758439</v>
      </c>
      <c r="C388">
        <v>1536173.944245475</v>
      </c>
    </row>
    <row r="389" spans="1:3">
      <c r="A389">
        <v>387</v>
      </c>
      <c r="B389">
        <v>1469389.318431173</v>
      </c>
      <c r="C389">
        <v>1536173.944245475</v>
      </c>
    </row>
    <row r="390" spans="1:3">
      <c r="A390">
        <v>388</v>
      </c>
      <c r="B390">
        <v>1469485.244379972</v>
      </c>
      <c r="C390">
        <v>1536173.944245475</v>
      </c>
    </row>
    <row r="391" spans="1:3">
      <c r="A391">
        <v>389</v>
      </c>
      <c r="B391">
        <v>1469569.74581183</v>
      </c>
      <c r="C391">
        <v>1536173.944245475</v>
      </c>
    </row>
    <row r="392" spans="1:3">
      <c r="A392">
        <v>390</v>
      </c>
      <c r="B392">
        <v>1469710.834549454</v>
      </c>
      <c r="C392">
        <v>1536173.944245475</v>
      </c>
    </row>
    <row r="393" spans="1:3">
      <c r="A393">
        <v>391</v>
      </c>
      <c r="B393">
        <v>1469215.910787544</v>
      </c>
      <c r="C393">
        <v>1536173.944245475</v>
      </c>
    </row>
    <row r="394" spans="1:3">
      <c r="A394">
        <v>392</v>
      </c>
      <c r="B394">
        <v>1469700.293584467</v>
      </c>
      <c r="C394">
        <v>1536173.944245475</v>
      </c>
    </row>
    <row r="395" spans="1:3">
      <c r="A395">
        <v>393</v>
      </c>
      <c r="B395">
        <v>1470084.370283081</v>
      </c>
      <c r="C395">
        <v>1536173.944245475</v>
      </c>
    </row>
    <row r="396" spans="1:3">
      <c r="A396">
        <v>394</v>
      </c>
      <c r="B396">
        <v>1469531.946358166</v>
      </c>
      <c r="C396">
        <v>1536173.944245475</v>
      </c>
    </row>
    <row r="397" spans="1:3">
      <c r="A397">
        <v>395</v>
      </c>
      <c r="B397">
        <v>1469464.893738054</v>
      </c>
      <c r="C397">
        <v>1536173.944245475</v>
      </c>
    </row>
    <row r="398" spans="1:3">
      <c r="A398">
        <v>396</v>
      </c>
      <c r="B398">
        <v>1469454.376962054</v>
      </c>
      <c r="C398">
        <v>1536173.944245475</v>
      </c>
    </row>
    <row r="399" spans="1:3">
      <c r="A399">
        <v>397</v>
      </c>
      <c r="B399">
        <v>1469542.695936168</v>
      </c>
      <c r="C399">
        <v>1536173.944245475</v>
      </c>
    </row>
    <row r="400" spans="1:3">
      <c r="A400">
        <v>398</v>
      </c>
      <c r="B400">
        <v>1469536.854645495</v>
      </c>
      <c r="C400">
        <v>1536173.944245475</v>
      </c>
    </row>
    <row r="401" spans="1:3">
      <c r="A401">
        <v>399</v>
      </c>
      <c r="B401">
        <v>1469843.259124431</v>
      </c>
      <c r="C401">
        <v>1536173.944245475</v>
      </c>
    </row>
    <row r="402" spans="1:3">
      <c r="A402">
        <v>400</v>
      </c>
      <c r="B402">
        <v>1469683.45152292</v>
      </c>
      <c r="C402">
        <v>1536173.944245475</v>
      </c>
    </row>
    <row r="403" spans="1:3">
      <c r="A403">
        <v>401</v>
      </c>
      <c r="B403">
        <v>1469154.75737487</v>
      </c>
      <c r="C403">
        <v>1536173.944245475</v>
      </c>
    </row>
    <row r="404" spans="1:3">
      <c r="A404">
        <v>402</v>
      </c>
      <c r="B404">
        <v>1469318.234331009</v>
      </c>
      <c r="C404">
        <v>1536173.944245475</v>
      </c>
    </row>
    <row r="405" spans="1:3">
      <c r="A405">
        <v>403</v>
      </c>
      <c r="B405">
        <v>1469374.642474167</v>
      </c>
      <c r="C405">
        <v>1536173.944245475</v>
      </c>
    </row>
    <row r="406" spans="1:3">
      <c r="A406">
        <v>404</v>
      </c>
      <c r="B406">
        <v>1469162.353748368</v>
      </c>
      <c r="C406">
        <v>1536173.944245475</v>
      </c>
    </row>
    <row r="407" spans="1:3">
      <c r="A407">
        <v>405</v>
      </c>
      <c r="B407">
        <v>1468741.013774231</v>
      </c>
      <c r="C407">
        <v>1536173.944245475</v>
      </c>
    </row>
    <row r="408" spans="1:3">
      <c r="A408">
        <v>406</v>
      </c>
      <c r="B408">
        <v>1469220.693712028</v>
      </c>
      <c r="C408">
        <v>1536173.944245475</v>
      </c>
    </row>
    <row r="409" spans="1:3">
      <c r="A409">
        <v>407</v>
      </c>
      <c r="B409">
        <v>1468981.702203591</v>
      </c>
      <c r="C409">
        <v>1536173.944245475</v>
      </c>
    </row>
    <row r="410" spans="1:3">
      <c r="A410">
        <v>408</v>
      </c>
      <c r="B410">
        <v>1469178.728896797</v>
      </c>
      <c r="C410">
        <v>1536173.944245475</v>
      </c>
    </row>
    <row r="411" spans="1:3">
      <c r="A411">
        <v>409</v>
      </c>
      <c r="B411">
        <v>1469246.376540368</v>
      </c>
      <c r="C411">
        <v>1536173.944245475</v>
      </c>
    </row>
    <row r="412" spans="1:3">
      <c r="A412">
        <v>410</v>
      </c>
      <c r="B412">
        <v>1469154.004629707</v>
      </c>
      <c r="C412">
        <v>1536173.944245475</v>
      </c>
    </row>
    <row r="413" spans="1:3">
      <c r="A413">
        <v>411</v>
      </c>
      <c r="B413">
        <v>1469279.936247419</v>
      </c>
      <c r="C413">
        <v>1536173.944245475</v>
      </c>
    </row>
    <row r="414" spans="1:3">
      <c r="A414">
        <v>412</v>
      </c>
      <c r="B414">
        <v>1469319.402851272</v>
      </c>
      <c r="C414">
        <v>1536173.944245475</v>
      </c>
    </row>
    <row r="415" spans="1:3">
      <c r="A415">
        <v>413</v>
      </c>
      <c r="B415">
        <v>1469052.961278401</v>
      </c>
      <c r="C415">
        <v>1536173.944245475</v>
      </c>
    </row>
    <row r="416" spans="1:3">
      <c r="A416">
        <v>414</v>
      </c>
      <c r="B416">
        <v>1469141.675604764</v>
      </c>
      <c r="C416">
        <v>1536173.944245475</v>
      </c>
    </row>
    <row r="417" spans="1:3">
      <c r="A417">
        <v>415</v>
      </c>
      <c r="B417">
        <v>1469070.916390597</v>
      </c>
      <c r="C417">
        <v>1536173.944245475</v>
      </c>
    </row>
    <row r="418" spans="1:3">
      <c r="A418">
        <v>416</v>
      </c>
      <c r="B418">
        <v>1469487.588890261</v>
      </c>
      <c r="C418">
        <v>1536173.944245475</v>
      </c>
    </row>
    <row r="419" spans="1:3">
      <c r="A419">
        <v>417</v>
      </c>
      <c r="B419">
        <v>1468928.086975394</v>
      </c>
      <c r="C419">
        <v>1536173.944245475</v>
      </c>
    </row>
    <row r="420" spans="1:3">
      <c r="A420">
        <v>418</v>
      </c>
      <c r="B420">
        <v>1469309.784245569</v>
      </c>
      <c r="C420">
        <v>1536173.944245475</v>
      </c>
    </row>
    <row r="421" spans="1:3">
      <c r="A421">
        <v>419</v>
      </c>
      <c r="B421">
        <v>1469276.292065015</v>
      </c>
      <c r="C421">
        <v>1536173.944245475</v>
      </c>
    </row>
    <row r="422" spans="1:3">
      <c r="A422">
        <v>420</v>
      </c>
      <c r="B422">
        <v>1469079.460860284</v>
      </c>
      <c r="C422">
        <v>1536173.944245475</v>
      </c>
    </row>
    <row r="423" spans="1:3">
      <c r="A423">
        <v>421</v>
      </c>
      <c r="B423">
        <v>1469255.137541733</v>
      </c>
      <c r="C423">
        <v>1536173.944245475</v>
      </c>
    </row>
    <row r="424" spans="1:3">
      <c r="A424">
        <v>422</v>
      </c>
      <c r="B424">
        <v>1469101.810115855</v>
      </c>
      <c r="C424">
        <v>1536173.944245475</v>
      </c>
    </row>
    <row r="425" spans="1:3">
      <c r="A425">
        <v>423</v>
      </c>
      <c r="B425">
        <v>1469285.669431553</v>
      </c>
      <c r="C425">
        <v>1536173.944245475</v>
      </c>
    </row>
    <row r="426" spans="1:3">
      <c r="A426">
        <v>424</v>
      </c>
      <c r="B426">
        <v>1469306.798132118</v>
      </c>
      <c r="C426">
        <v>1536173.944245475</v>
      </c>
    </row>
    <row r="427" spans="1:3">
      <c r="A427">
        <v>425</v>
      </c>
      <c r="B427">
        <v>1469284.223492206</v>
      </c>
      <c r="C427">
        <v>1536173.944245475</v>
      </c>
    </row>
    <row r="428" spans="1:3">
      <c r="A428">
        <v>426</v>
      </c>
      <c r="B428">
        <v>1469063.194865534</v>
      </c>
      <c r="C428">
        <v>1536173.944245475</v>
      </c>
    </row>
    <row r="429" spans="1:3">
      <c r="A429">
        <v>427</v>
      </c>
      <c r="B429">
        <v>1469272.054779182</v>
      </c>
      <c r="C429">
        <v>1536173.944245475</v>
      </c>
    </row>
    <row r="430" spans="1:3">
      <c r="A430">
        <v>428</v>
      </c>
      <c r="B430">
        <v>1469341.882056772</v>
      </c>
      <c r="C430">
        <v>1536173.944245475</v>
      </c>
    </row>
    <row r="431" spans="1:3">
      <c r="A431">
        <v>429</v>
      </c>
      <c r="B431">
        <v>1469386.752247901</v>
      </c>
      <c r="C431">
        <v>1536173.944245475</v>
      </c>
    </row>
    <row r="432" spans="1:3">
      <c r="A432">
        <v>430</v>
      </c>
      <c r="B432">
        <v>1469366.151189851</v>
      </c>
      <c r="C432">
        <v>1536173.944245475</v>
      </c>
    </row>
    <row r="433" spans="1:3">
      <c r="A433">
        <v>431</v>
      </c>
      <c r="B433">
        <v>1469287.046710339</v>
      </c>
      <c r="C433">
        <v>1536173.944245475</v>
      </c>
    </row>
    <row r="434" spans="1:3">
      <c r="A434">
        <v>432</v>
      </c>
      <c r="B434">
        <v>1469289.305809242</v>
      </c>
      <c r="C434">
        <v>1536173.944245475</v>
      </c>
    </row>
    <row r="435" spans="1:3">
      <c r="A435">
        <v>433</v>
      </c>
      <c r="B435">
        <v>1469361.300929189</v>
      </c>
      <c r="C435">
        <v>1536173.944245475</v>
      </c>
    </row>
    <row r="436" spans="1:3">
      <c r="A436">
        <v>434</v>
      </c>
      <c r="B436">
        <v>1469304.996704567</v>
      </c>
      <c r="C436">
        <v>1536173.944245475</v>
      </c>
    </row>
    <row r="437" spans="1:3">
      <c r="A437">
        <v>435</v>
      </c>
      <c r="B437">
        <v>1469255.330078908</v>
      </c>
      <c r="C437">
        <v>1536173.944245475</v>
      </c>
    </row>
    <row r="438" spans="1:3">
      <c r="A438">
        <v>436</v>
      </c>
      <c r="B438">
        <v>1469311.449329177</v>
      </c>
      <c r="C438">
        <v>1536173.944245475</v>
      </c>
    </row>
    <row r="439" spans="1:3">
      <c r="A439">
        <v>437</v>
      </c>
      <c r="B439">
        <v>1469323.550246607</v>
      </c>
      <c r="C439">
        <v>1536173.944245475</v>
      </c>
    </row>
    <row r="440" spans="1:3">
      <c r="A440">
        <v>438</v>
      </c>
      <c r="B440">
        <v>1469211.806845983</v>
      </c>
      <c r="C440">
        <v>1536173.944245475</v>
      </c>
    </row>
    <row r="441" spans="1:3">
      <c r="A441">
        <v>439</v>
      </c>
      <c r="B441">
        <v>1469219.925020322</v>
      </c>
      <c r="C441">
        <v>1536173.944245475</v>
      </c>
    </row>
    <row r="442" spans="1:3">
      <c r="A442">
        <v>440</v>
      </c>
      <c r="B442">
        <v>1469188.929249842</v>
      </c>
      <c r="C442">
        <v>1536173.944245475</v>
      </c>
    </row>
    <row r="443" spans="1:3">
      <c r="A443">
        <v>441</v>
      </c>
      <c r="B443">
        <v>1469227.599975852</v>
      </c>
      <c r="C443">
        <v>1536173.944245475</v>
      </c>
    </row>
    <row r="444" spans="1:3">
      <c r="A444">
        <v>442</v>
      </c>
      <c r="B444">
        <v>1469240.162286516</v>
      </c>
      <c r="C444">
        <v>1536173.944245475</v>
      </c>
    </row>
    <row r="445" spans="1:3">
      <c r="A445">
        <v>443</v>
      </c>
      <c r="B445">
        <v>1469222.774049724</v>
      </c>
      <c r="C445">
        <v>1536173.944245475</v>
      </c>
    </row>
    <row r="446" spans="1:3">
      <c r="A446">
        <v>444</v>
      </c>
      <c r="B446">
        <v>1469222.46661976</v>
      </c>
      <c r="C446">
        <v>1536173.944245475</v>
      </c>
    </row>
    <row r="447" spans="1:3">
      <c r="A447">
        <v>445</v>
      </c>
      <c r="B447">
        <v>1469175.558948126</v>
      </c>
      <c r="C447">
        <v>1536173.944245475</v>
      </c>
    </row>
    <row r="448" spans="1:3">
      <c r="A448">
        <v>446</v>
      </c>
      <c r="B448">
        <v>1469287.809675549</v>
      </c>
      <c r="C448">
        <v>1536173.944245475</v>
      </c>
    </row>
    <row r="449" spans="1:3">
      <c r="A449">
        <v>447</v>
      </c>
      <c r="B449">
        <v>1469339.765652011</v>
      </c>
      <c r="C449">
        <v>1536173.944245475</v>
      </c>
    </row>
    <row r="450" spans="1:3">
      <c r="A450">
        <v>448</v>
      </c>
      <c r="B450">
        <v>1469325.367442522</v>
      </c>
      <c r="C450">
        <v>1536173.944245475</v>
      </c>
    </row>
    <row r="451" spans="1:3">
      <c r="A451">
        <v>449</v>
      </c>
      <c r="B451">
        <v>1469233.607327571</v>
      </c>
      <c r="C451">
        <v>1536173.944245475</v>
      </c>
    </row>
    <row r="452" spans="1:3">
      <c r="A452">
        <v>450</v>
      </c>
      <c r="B452">
        <v>1469169.390049353</v>
      </c>
      <c r="C452">
        <v>1536173.944245475</v>
      </c>
    </row>
    <row r="453" spans="1:3">
      <c r="A453">
        <v>451</v>
      </c>
      <c r="B453">
        <v>1469107.240573992</v>
      </c>
      <c r="C453">
        <v>1536173.944245475</v>
      </c>
    </row>
    <row r="454" spans="1:3">
      <c r="A454">
        <v>452</v>
      </c>
      <c r="B454">
        <v>1469503.365658362</v>
      </c>
      <c r="C454">
        <v>1536173.944245475</v>
      </c>
    </row>
    <row r="455" spans="1:3">
      <c r="A455">
        <v>453</v>
      </c>
      <c r="B455">
        <v>1469494.932279485</v>
      </c>
      <c r="C455">
        <v>1536173.944245475</v>
      </c>
    </row>
    <row r="456" spans="1:3">
      <c r="A456">
        <v>454</v>
      </c>
      <c r="B456">
        <v>1469683.992926219</v>
      </c>
      <c r="C456">
        <v>1536173.944245475</v>
      </c>
    </row>
    <row r="457" spans="1:3">
      <c r="A457">
        <v>455</v>
      </c>
      <c r="B457">
        <v>1469481.109255089</v>
      </c>
      <c r="C457">
        <v>1536173.944245475</v>
      </c>
    </row>
    <row r="458" spans="1:3">
      <c r="A458">
        <v>456</v>
      </c>
      <c r="B458">
        <v>1469159.5035528</v>
      </c>
      <c r="C458">
        <v>1536173.944245475</v>
      </c>
    </row>
    <row r="459" spans="1:3">
      <c r="A459">
        <v>457</v>
      </c>
      <c r="B459">
        <v>1469466.317920233</v>
      </c>
      <c r="C459">
        <v>1536173.944245475</v>
      </c>
    </row>
    <row r="460" spans="1:3">
      <c r="A460">
        <v>458</v>
      </c>
      <c r="B460">
        <v>1469472.734823918</v>
      </c>
      <c r="C460">
        <v>1536173.944245475</v>
      </c>
    </row>
    <row r="461" spans="1:3">
      <c r="A461">
        <v>459</v>
      </c>
      <c r="B461">
        <v>1469547.579688819</v>
      </c>
      <c r="C461">
        <v>1536173.944245475</v>
      </c>
    </row>
    <row r="462" spans="1:3">
      <c r="A462">
        <v>460</v>
      </c>
      <c r="B462">
        <v>1469668.414556241</v>
      </c>
      <c r="C462">
        <v>1536173.944245475</v>
      </c>
    </row>
    <row r="463" spans="1:3">
      <c r="A463">
        <v>461</v>
      </c>
      <c r="B463">
        <v>1469496.965310215</v>
      </c>
      <c r="C463">
        <v>1536173.944245475</v>
      </c>
    </row>
    <row r="464" spans="1:3">
      <c r="A464">
        <v>462</v>
      </c>
      <c r="B464">
        <v>1469370.853655946</v>
      </c>
      <c r="C464">
        <v>1536173.944245475</v>
      </c>
    </row>
    <row r="465" spans="1:3">
      <c r="A465">
        <v>463</v>
      </c>
      <c r="B465">
        <v>1469515.711291713</v>
      </c>
      <c r="C465">
        <v>1536173.944245475</v>
      </c>
    </row>
    <row r="466" spans="1:3">
      <c r="A466">
        <v>464</v>
      </c>
      <c r="B466">
        <v>1469321.914632473</v>
      </c>
      <c r="C466">
        <v>1536173.944245475</v>
      </c>
    </row>
    <row r="467" spans="1:3">
      <c r="A467">
        <v>465</v>
      </c>
      <c r="B467">
        <v>1469464.879793214</v>
      </c>
      <c r="C467">
        <v>1536173.944245475</v>
      </c>
    </row>
    <row r="468" spans="1:3">
      <c r="A468">
        <v>466</v>
      </c>
      <c r="B468">
        <v>1469418.176529363</v>
      </c>
      <c r="C468">
        <v>1536173.944245475</v>
      </c>
    </row>
    <row r="469" spans="1:3">
      <c r="A469">
        <v>467</v>
      </c>
      <c r="B469">
        <v>1469568.297637537</v>
      </c>
      <c r="C469">
        <v>1536173.944245475</v>
      </c>
    </row>
    <row r="470" spans="1:3">
      <c r="A470">
        <v>468</v>
      </c>
      <c r="B470">
        <v>1469656.842838068</v>
      </c>
      <c r="C470">
        <v>1536173.944245475</v>
      </c>
    </row>
    <row r="471" spans="1:3">
      <c r="A471">
        <v>469</v>
      </c>
      <c r="B471">
        <v>1469747.116155489</v>
      </c>
      <c r="C471">
        <v>1536173.944245475</v>
      </c>
    </row>
    <row r="472" spans="1:3">
      <c r="A472">
        <v>470</v>
      </c>
      <c r="B472">
        <v>1469568.27133617</v>
      </c>
      <c r="C472">
        <v>1536173.944245475</v>
      </c>
    </row>
    <row r="473" spans="1:3">
      <c r="A473">
        <v>471</v>
      </c>
      <c r="B473">
        <v>1469660.725898722</v>
      </c>
      <c r="C473">
        <v>1536173.944245475</v>
      </c>
    </row>
    <row r="474" spans="1:3">
      <c r="A474">
        <v>472</v>
      </c>
      <c r="B474">
        <v>1469784.585269841</v>
      </c>
      <c r="C474">
        <v>1536173.944245475</v>
      </c>
    </row>
    <row r="475" spans="1:3">
      <c r="A475">
        <v>473</v>
      </c>
      <c r="B475">
        <v>1469650.327432246</v>
      </c>
      <c r="C475">
        <v>1536173.944245475</v>
      </c>
    </row>
    <row r="476" spans="1:3">
      <c r="A476">
        <v>474</v>
      </c>
      <c r="B476">
        <v>1469572.566840336</v>
      </c>
      <c r="C476">
        <v>1536173.944245475</v>
      </c>
    </row>
    <row r="477" spans="1:3">
      <c r="A477">
        <v>475</v>
      </c>
      <c r="B477">
        <v>1469669.904974601</v>
      </c>
      <c r="C477">
        <v>1536173.944245475</v>
      </c>
    </row>
    <row r="478" spans="1:3">
      <c r="A478">
        <v>476</v>
      </c>
      <c r="B478">
        <v>1469636.108422459</v>
      </c>
      <c r="C478">
        <v>1536173.944245475</v>
      </c>
    </row>
    <row r="479" spans="1:3">
      <c r="A479">
        <v>477</v>
      </c>
      <c r="B479">
        <v>1469587.206592595</v>
      </c>
      <c r="C479">
        <v>1536173.944245475</v>
      </c>
    </row>
    <row r="480" spans="1:3">
      <c r="A480">
        <v>478</v>
      </c>
      <c r="B480">
        <v>1469567.326336805</v>
      </c>
      <c r="C480">
        <v>1536173.944245475</v>
      </c>
    </row>
    <row r="481" spans="1:3">
      <c r="A481">
        <v>479</v>
      </c>
      <c r="B481">
        <v>1469743.968919394</v>
      </c>
      <c r="C481">
        <v>1536173.944245475</v>
      </c>
    </row>
    <row r="482" spans="1:3">
      <c r="A482">
        <v>480</v>
      </c>
      <c r="B482">
        <v>1469678.349224264</v>
      </c>
      <c r="C482">
        <v>1536173.944245475</v>
      </c>
    </row>
    <row r="483" spans="1:3">
      <c r="A483">
        <v>481</v>
      </c>
      <c r="B483">
        <v>1469698.146656058</v>
      </c>
      <c r="C483">
        <v>1536173.944245475</v>
      </c>
    </row>
    <row r="484" spans="1:3">
      <c r="A484">
        <v>482</v>
      </c>
      <c r="B484">
        <v>1469730.416038511</v>
      </c>
      <c r="C484">
        <v>1536173.944245475</v>
      </c>
    </row>
    <row r="485" spans="1:3">
      <c r="A485">
        <v>483</v>
      </c>
      <c r="B485">
        <v>1469665.246790911</v>
      </c>
      <c r="C485">
        <v>1536173.944245475</v>
      </c>
    </row>
    <row r="486" spans="1:3">
      <c r="A486">
        <v>484</v>
      </c>
      <c r="B486">
        <v>1469781.015092236</v>
      </c>
      <c r="C486">
        <v>1536173.944245475</v>
      </c>
    </row>
    <row r="487" spans="1:3">
      <c r="A487">
        <v>485</v>
      </c>
      <c r="B487">
        <v>1469595.091212139</v>
      </c>
      <c r="C487">
        <v>1536173.944245475</v>
      </c>
    </row>
    <row r="488" spans="1:3">
      <c r="A488">
        <v>486</v>
      </c>
      <c r="B488">
        <v>1469659.928360893</v>
      </c>
      <c r="C488">
        <v>1536173.944245475</v>
      </c>
    </row>
    <row r="489" spans="1:3">
      <c r="A489">
        <v>487</v>
      </c>
      <c r="B489">
        <v>1469775.206839399</v>
      </c>
      <c r="C489">
        <v>1536173.944245475</v>
      </c>
    </row>
    <row r="490" spans="1:3">
      <c r="A490">
        <v>488</v>
      </c>
      <c r="B490">
        <v>1469714.11602499</v>
      </c>
      <c r="C490">
        <v>1536173.944245475</v>
      </c>
    </row>
    <row r="491" spans="1:3">
      <c r="A491">
        <v>489</v>
      </c>
      <c r="B491">
        <v>1469605.493395496</v>
      </c>
      <c r="C491">
        <v>1536173.944245475</v>
      </c>
    </row>
    <row r="492" spans="1:3">
      <c r="A492">
        <v>490</v>
      </c>
      <c r="B492">
        <v>1469664.37566638</v>
      </c>
      <c r="C492">
        <v>1536173.944245475</v>
      </c>
    </row>
    <row r="493" spans="1:3">
      <c r="A493">
        <v>491</v>
      </c>
      <c r="B493">
        <v>1469731.356043155</v>
      </c>
      <c r="C493">
        <v>1536173.944245475</v>
      </c>
    </row>
    <row r="494" spans="1:3">
      <c r="A494">
        <v>492</v>
      </c>
      <c r="B494">
        <v>1469592.525035816</v>
      </c>
      <c r="C494">
        <v>1536173.944245475</v>
      </c>
    </row>
    <row r="495" spans="1:3">
      <c r="A495">
        <v>493</v>
      </c>
      <c r="B495">
        <v>1469487.398609874</v>
      </c>
      <c r="C495">
        <v>1536173.944245475</v>
      </c>
    </row>
    <row r="496" spans="1:3">
      <c r="A496">
        <v>494</v>
      </c>
      <c r="B496">
        <v>1469628.986691534</v>
      </c>
      <c r="C496">
        <v>1536173.944245475</v>
      </c>
    </row>
    <row r="497" spans="1:3">
      <c r="A497">
        <v>495</v>
      </c>
      <c r="B497">
        <v>1469574.357381572</v>
      </c>
      <c r="C497">
        <v>1536173.944245475</v>
      </c>
    </row>
    <row r="498" spans="1:3">
      <c r="A498">
        <v>496</v>
      </c>
      <c r="B498">
        <v>1469577.351643218</v>
      </c>
      <c r="C498">
        <v>1536173.944245475</v>
      </c>
    </row>
    <row r="499" spans="1:3">
      <c r="A499">
        <v>497</v>
      </c>
      <c r="B499">
        <v>1469572.198862449</v>
      </c>
      <c r="C499">
        <v>1536173.944245475</v>
      </c>
    </row>
    <row r="500" spans="1:3">
      <c r="A500">
        <v>498</v>
      </c>
      <c r="B500">
        <v>1469596.551836706</v>
      </c>
      <c r="C500">
        <v>1536173.944245475</v>
      </c>
    </row>
    <row r="501" spans="1:3">
      <c r="A501">
        <v>499</v>
      </c>
      <c r="B501">
        <v>1469587.821263207</v>
      </c>
      <c r="C501">
        <v>1536173.944245475</v>
      </c>
    </row>
    <row r="502" spans="1:3">
      <c r="A502">
        <v>500</v>
      </c>
      <c r="B502">
        <v>1469624.680830413</v>
      </c>
      <c r="C502">
        <v>1536173.944245475</v>
      </c>
    </row>
    <row r="503" spans="1:3">
      <c r="A503">
        <v>501</v>
      </c>
      <c r="B503">
        <v>1469480.324249059</v>
      </c>
      <c r="C503">
        <v>1536173.944245475</v>
      </c>
    </row>
    <row r="504" spans="1:3">
      <c r="A504">
        <v>502</v>
      </c>
      <c r="B504">
        <v>1469485.75236788</v>
      </c>
      <c r="C504">
        <v>1536173.944245475</v>
      </c>
    </row>
    <row r="505" spans="1:3">
      <c r="A505">
        <v>503</v>
      </c>
      <c r="B505">
        <v>1469353.806683511</v>
      </c>
      <c r="C505">
        <v>1536173.944245475</v>
      </c>
    </row>
    <row r="506" spans="1:3">
      <c r="A506">
        <v>504</v>
      </c>
      <c r="B506">
        <v>1469372.196903243</v>
      </c>
      <c r="C506">
        <v>1536173.944245475</v>
      </c>
    </row>
    <row r="507" spans="1:3">
      <c r="A507">
        <v>505</v>
      </c>
      <c r="B507">
        <v>1469247.542164838</v>
      </c>
      <c r="C507">
        <v>1536173.944245475</v>
      </c>
    </row>
    <row r="508" spans="1:3">
      <c r="A508">
        <v>506</v>
      </c>
      <c r="B508">
        <v>1469212.413457134</v>
      </c>
      <c r="C508">
        <v>1536173.944245475</v>
      </c>
    </row>
    <row r="509" spans="1:3">
      <c r="A509">
        <v>507</v>
      </c>
      <c r="B509">
        <v>1469227.299365179</v>
      </c>
      <c r="C509">
        <v>1536173.944245475</v>
      </c>
    </row>
    <row r="510" spans="1:3">
      <c r="A510">
        <v>508</v>
      </c>
      <c r="B510">
        <v>1469264.157596031</v>
      </c>
      <c r="C510">
        <v>1536173.944245475</v>
      </c>
    </row>
    <row r="511" spans="1:3">
      <c r="A511">
        <v>509</v>
      </c>
      <c r="B511">
        <v>1469274.190782781</v>
      </c>
      <c r="C511">
        <v>1536173.944245475</v>
      </c>
    </row>
    <row r="512" spans="1:3">
      <c r="A512">
        <v>510</v>
      </c>
      <c r="B512">
        <v>1469237.576039791</v>
      </c>
      <c r="C512">
        <v>1536173.944245475</v>
      </c>
    </row>
    <row r="513" spans="1:3">
      <c r="A513">
        <v>511</v>
      </c>
      <c r="B513">
        <v>1469139.922144788</v>
      </c>
      <c r="C513">
        <v>1536173.944245475</v>
      </c>
    </row>
    <row r="514" spans="1:3">
      <c r="A514">
        <v>512</v>
      </c>
      <c r="B514">
        <v>1469295.992492593</v>
      </c>
      <c r="C514">
        <v>1536173.944245475</v>
      </c>
    </row>
    <row r="515" spans="1:3">
      <c r="A515">
        <v>513</v>
      </c>
      <c r="B515">
        <v>1469213.741827214</v>
      </c>
      <c r="C515">
        <v>1536173.944245475</v>
      </c>
    </row>
    <row r="516" spans="1:3">
      <c r="A516">
        <v>514</v>
      </c>
      <c r="B516">
        <v>1469216.268341823</v>
      </c>
      <c r="C516">
        <v>1536173.944245475</v>
      </c>
    </row>
    <row r="517" spans="1:3">
      <c r="A517">
        <v>515</v>
      </c>
      <c r="B517">
        <v>1469336.710870094</v>
      </c>
      <c r="C517">
        <v>1536173.944245475</v>
      </c>
    </row>
    <row r="518" spans="1:3">
      <c r="A518">
        <v>516</v>
      </c>
      <c r="B518">
        <v>1469263.630974723</v>
      </c>
      <c r="C518">
        <v>1536173.944245475</v>
      </c>
    </row>
    <row r="519" spans="1:3">
      <c r="A519">
        <v>517</v>
      </c>
      <c r="B519">
        <v>1469221.986632142</v>
      </c>
      <c r="C519">
        <v>1536173.944245475</v>
      </c>
    </row>
    <row r="520" spans="1:3">
      <c r="A520">
        <v>518</v>
      </c>
      <c r="B520">
        <v>1469256.274628078</v>
      </c>
      <c r="C520">
        <v>1536173.944245475</v>
      </c>
    </row>
    <row r="521" spans="1:3">
      <c r="A521">
        <v>519</v>
      </c>
      <c r="B521">
        <v>1469145.426054815</v>
      </c>
      <c r="C521">
        <v>1536173.944245475</v>
      </c>
    </row>
    <row r="522" spans="1:3">
      <c r="A522">
        <v>520</v>
      </c>
      <c r="B522">
        <v>1469298.924953699</v>
      </c>
      <c r="C522">
        <v>1536173.944245475</v>
      </c>
    </row>
    <row r="523" spans="1:3">
      <c r="A523">
        <v>521</v>
      </c>
      <c r="B523">
        <v>1469140.884459251</v>
      </c>
      <c r="C523">
        <v>1536173.944245475</v>
      </c>
    </row>
    <row r="524" spans="1:3">
      <c r="A524">
        <v>522</v>
      </c>
      <c r="B524">
        <v>1469145.679765522</v>
      </c>
      <c r="C524">
        <v>1536173.944245475</v>
      </c>
    </row>
    <row r="525" spans="1:3">
      <c r="A525">
        <v>523</v>
      </c>
      <c r="B525">
        <v>1469264.227565029</v>
      </c>
      <c r="C525">
        <v>1536173.944245475</v>
      </c>
    </row>
    <row r="526" spans="1:3">
      <c r="A526">
        <v>524</v>
      </c>
      <c r="B526">
        <v>1469167.313975204</v>
      </c>
      <c r="C526">
        <v>1536173.944245475</v>
      </c>
    </row>
    <row r="527" spans="1:3">
      <c r="A527">
        <v>525</v>
      </c>
      <c r="B527">
        <v>1469129.129552551</v>
      </c>
      <c r="C527">
        <v>1536173.944245475</v>
      </c>
    </row>
    <row r="528" spans="1:3">
      <c r="A528">
        <v>526</v>
      </c>
      <c r="B528">
        <v>1469158.818674873</v>
      </c>
      <c r="C528">
        <v>1536173.944245475</v>
      </c>
    </row>
    <row r="529" spans="1:3">
      <c r="A529">
        <v>527</v>
      </c>
      <c r="B529">
        <v>1469118.805587325</v>
      </c>
      <c r="C529">
        <v>1536173.944245475</v>
      </c>
    </row>
    <row r="530" spans="1:3">
      <c r="A530">
        <v>528</v>
      </c>
      <c r="B530">
        <v>1469171.65279875</v>
      </c>
      <c r="C530">
        <v>1536173.944245475</v>
      </c>
    </row>
    <row r="531" spans="1:3">
      <c r="A531">
        <v>529</v>
      </c>
      <c r="B531">
        <v>1469146.381488725</v>
      </c>
      <c r="C531">
        <v>1536173.944245475</v>
      </c>
    </row>
    <row r="532" spans="1:3">
      <c r="A532">
        <v>530</v>
      </c>
      <c r="B532">
        <v>1469136.327527593</v>
      </c>
      <c r="C532">
        <v>1536173.944245475</v>
      </c>
    </row>
    <row r="533" spans="1:3">
      <c r="A533">
        <v>531</v>
      </c>
      <c r="B533">
        <v>1469177.260408555</v>
      </c>
      <c r="C533">
        <v>1536173.944245475</v>
      </c>
    </row>
    <row r="534" spans="1:3">
      <c r="A534">
        <v>532</v>
      </c>
      <c r="B534">
        <v>1469177.957569492</v>
      </c>
      <c r="C534">
        <v>1536173.944245475</v>
      </c>
    </row>
    <row r="535" spans="1:3">
      <c r="A535">
        <v>533</v>
      </c>
      <c r="B535">
        <v>1469186.698672623</v>
      </c>
      <c r="C535">
        <v>1536173.944245475</v>
      </c>
    </row>
    <row r="536" spans="1:3">
      <c r="A536">
        <v>534</v>
      </c>
      <c r="B536">
        <v>1469186.514028806</v>
      </c>
      <c r="C536">
        <v>1536173.944245475</v>
      </c>
    </row>
    <row r="537" spans="1:3">
      <c r="A537">
        <v>535</v>
      </c>
      <c r="B537">
        <v>1469265.248055609</v>
      </c>
      <c r="C537">
        <v>1536173.944245475</v>
      </c>
    </row>
    <row r="538" spans="1:3">
      <c r="A538">
        <v>536</v>
      </c>
      <c r="B538">
        <v>1469151.536707307</v>
      </c>
      <c r="C538">
        <v>1536173.944245475</v>
      </c>
    </row>
    <row r="539" spans="1:3">
      <c r="A539">
        <v>537</v>
      </c>
      <c r="B539">
        <v>1469221.112452302</v>
      </c>
      <c r="C539">
        <v>1536173.944245475</v>
      </c>
    </row>
    <row r="540" spans="1:3">
      <c r="A540">
        <v>538</v>
      </c>
      <c r="B540">
        <v>1469122.145280228</v>
      </c>
      <c r="C540">
        <v>1536173.944245475</v>
      </c>
    </row>
    <row r="541" spans="1:3">
      <c r="A541">
        <v>539</v>
      </c>
      <c r="B541">
        <v>1469320.396924337</v>
      </c>
      <c r="C541">
        <v>1536173.944245475</v>
      </c>
    </row>
    <row r="542" spans="1:3">
      <c r="A542">
        <v>540</v>
      </c>
      <c r="B542">
        <v>1469147.16462176</v>
      </c>
      <c r="C542">
        <v>1536173.944245475</v>
      </c>
    </row>
    <row r="543" spans="1:3">
      <c r="A543">
        <v>541</v>
      </c>
      <c r="B543">
        <v>1469179.569447401</v>
      </c>
      <c r="C543">
        <v>1536173.944245475</v>
      </c>
    </row>
    <row r="544" spans="1:3">
      <c r="A544">
        <v>542</v>
      </c>
      <c r="B544">
        <v>1469146.403656667</v>
      </c>
      <c r="C544">
        <v>1536173.944245475</v>
      </c>
    </row>
    <row r="545" spans="1:3">
      <c r="A545">
        <v>543</v>
      </c>
      <c r="B545">
        <v>1469141.446823962</v>
      </c>
      <c r="C545">
        <v>1536173.944245475</v>
      </c>
    </row>
    <row r="546" spans="1:3">
      <c r="A546">
        <v>544</v>
      </c>
      <c r="B546">
        <v>1469153.604942434</v>
      </c>
      <c r="C546">
        <v>1536173.944245475</v>
      </c>
    </row>
    <row r="547" spans="1:3">
      <c r="A547">
        <v>545</v>
      </c>
      <c r="B547">
        <v>1469115.861292474</v>
      </c>
      <c r="C547">
        <v>1536173.944245475</v>
      </c>
    </row>
    <row r="548" spans="1:3">
      <c r="A548">
        <v>546</v>
      </c>
      <c r="B548">
        <v>1469120.517244077</v>
      </c>
      <c r="C548">
        <v>1536173.944245475</v>
      </c>
    </row>
    <row r="549" spans="1:3">
      <c r="A549">
        <v>547</v>
      </c>
      <c r="B549">
        <v>1469132.8100995</v>
      </c>
      <c r="C549">
        <v>1536173.944245475</v>
      </c>
    </row>
    <row r="550" spans="1:3">
      <c r="A550">
        <v>548</v>
      </c>
      <c r="B550">
        <v>1469107.529013923</v>
      </c>
      <c r="C550">
        <v>1536173.944245475</v>
      </c>
    </row>
    <row r="551" spans="1:3">
      <c r="A551">
        <v>549</v>
      </c>
      <c r="B551">
        <v>1469135.379025158</v>
      </c>
      <c r="C551">
        <v>1536173.944245475</v>
      </c>
    </row>
    <row r="552" spans="1:3">
      <c r="A552">
        <v>550</v>
      </c>
      <c r="B552">
        <v>1469146.455732842</v>
      </c>
      <c r="C552">
        <v>1536173.944245475</v>
      </c>
    </row>
    <row r="553" spans="1:3">
      <c r="A553">
        <v>551</v>
      </c>
      <c r="B553">
        <v>1469142.613525937</v>
      </c>
      <c r="C553">
        <v>1536173.944245475</v>
      </c>
    </row>
    <row r="554" spans="1:3">
      <c r="A554">
        <v>552</v>
      </c>
      <c r="B554">
        <v>1469178.273391004</v>
      </c>
      <c r="C554">
        <v>1536173.944245475</v>
      </c>
    </row>
    <row r="555" spans="1:3">
      <c r="A555">
        <v>553</v>
      </c>
      <c r="B555">
        <v>1469150.767255204</v>
      </c>
      <c r="C555">
        <v>1536173.944245475</v>
      </c>
    </row>
    <row r="556" spans="1:3">
      <c r="A556">
        <v>554</v>
      </c>
      <c r="B556">
        <v>1469216.222313959</v>
      </c>
      <c r="C556">
        <v>1536173.944245475</v>
      </c>
    </row>
    <row r="557" spans="1:3">
      <c r="A557">
        <v>555</v>
      </c>
      <c r="B557">
        <v>1469217.774455391</v>
      </c>
      <c r="C557">
        <v>1536173.944245475</v>
      </c>
    </row>
    <row r="558" spans="1:3">
      <c r="A558">
        <v>556</v>
      </c>
      <c r="B558">
        <v>1469233.125260545</v>
      </c>
      <c r="C558">
        <v>1536173.944245475</v>
      </c>
    </row>
    <row r="559" spans="1:3">
      <c r="A559">
        <v>557</v>
      </c>
      <c r="B559">
        <v>1469238.48495995</v>
      </c>
      <c r="C559">
        <v>1536173.944245475</v>
      </c>
    </row>
    <row r="560" spans="1:3">
      <c r="A560">
        <v>558</v>
      </c>
      <c r="B560">
        <v>1469265.367608228</v>
      </c>
      <c r="C560">
        <v>1536173.944245475</v>
      </c>
    </row>
    <row r="561" spans="1:3">
      <c r="A561">
        <v>559</v>
      </c>
      <c r="B561">
        <v>1469290.050095507</v>
      </c>
      <c r="C561">
        <v>1536173.944245475</v>
      </c>
    </row>
    <row r="562" spans="1:3">
      <c r="A562">
        <v>560</v>
      </c>
      <c r="B562">
        <v>1469303.093763395</v>
      </c>
      <c r="C562">
        <v>1536173.944245475</v>
      </c>
    </row>
    <row r="563" spans="1:3">
      <c r="A563">
        <v>561</v>
      </c>
      <c r="B563">
        <v>1469300.236066689</v>
      </c>
      <c r="C563">
        <v>1536173.944245475</v>
      </c>
    </row>
    <row r="564" spans="1:3">
      <c r="A564">
        <v>562</v>
      </c>
      <c r="B564">
        <v>1469361.5367837</v>
      </c>
      <c r="C564">
        <v>1536173.944245475</v>
      </c>
    </row>
    <row r="565" spans="1:3">
      <c r="A565">
        <v>563</v>
      </c>
      <c r="B565">
        <v>1469374.82380033</v>
      </c>
      <c r="C565">
        <v>1536173.944245475</v>
      </c>
    </row>
    <row r="566" spans="1:3">
      <c r="A566">
        <v>564</v>
      </c>
      <c r="B566">
        <v>1469434.833949181</v>
      </c>
      <c r="C566">
        <v>1536173.944245475</v>
      </c>
    </row>
    <row r="567" spans="1:3">
      <c r="A567">
        <v>565</v>
      </c>
      <c r="B567">
        <v>1469373.547588531</v>
      </c>
      <c r="C567">
        <v>1536173.944245475</v>
      </c>
    </row>
    <row r="568" spans="1:3">
      <c r="A568">
        <v>566</v>
      </c>
      <c r="B568">
        <v>1469364.716847651</v>
      </c>
      <c r="C568">
        <v>1536173.944245475</v>
      </c>
    </row>
    <row r="569" spans="1:3">
      <c r="A569">
        <v>567</v>
      </c>
      <c r="B569">
        <v>1469359.917837479</v>
      </c>
      <c r="C569">
        <v>1536173.944245475</v>
      </c>
    </row>
    <row r="570" spans="1:3">
      <c r="A570">
        <v>568</v>
      </c>
      <c r="B570">
        <v>1469360.520012221</v>
      </c>
      <c r="C570">
        <v>1536173.944245475</v>
      </c>
    </row>
    <row r="571" spans="1:3">
      <c r="A571">
        <v>569</v>
      </c>
      <c r="B571">
        <v>1469368.140048651</v>
      </c>
      <c r="C571">
        <v>1536173.944245475</v>
      </c>
    </row>
    <row r="572" spans="1:3">
      <c r="A572">
        <v>570</v>
      </c>
      <c r="B572">
        <v>1469346.369161582</v>
      </c>
      <c r="C572">
        <v>1536173.944245475</v>
      </c>
    </row>
    <row r="573" spans="1:3">
      <c r="A573">
        <v>571</v>
      </c>
      <c r="B573">
        <v>1469320.943873992</v>
      </c>
      <c r="C573">
        <v>1536173.944245475</v>
      </c>
    </row>
    <row r="574" spans="1:3">
      <c r="A574">
        <v>572</v>
      </c>
      <c r="B574">
        <v>1469322.833027971</v>
      </c>
      <c r="C574">
        <v>1536173.944245475</v>
      </c>
    </row>
    <row r="575" spans="1:3">
      <c r="A575">
        <v>573</v>
      </c>
      <c r="B575">
        <v>1469354.982675226</v>
      </c>
      <c r="C575">
        <v>1536173.944245475</v>
      </c>
    </row>
    <row r="576" spans="1:3">
      <c r="A576">
        <v>574</v>
      </c>
      <c r="B576">
        <v>1469370.129600406</v>
      </c>
      <c r="C576">
        <v>1536173.944245475</v>
      </c>
    </row>
    <row r="577" spans="1:3">
      <c r="A577">
        <v>575</v>
      </c>
      <c r="B577">
        <v>1469332.62480875</v>
      </c>
      <c r="C577">
        <v>1536173.944245475</v>
      </c>
    </row>
    <row r="578" spans="1:3">
      <c r="A578">
        <v>576</v>
      </c>
      <c r="B578">
        <v>1469355.300340263</v>
      </c>
      <c r="C578">
        <v>1536173.944245475</v>
      </c>
    </row>
    <row r="579" spans="1:3">
      <c r="A579">
        <v>577</v>
      </c>
      <c r="B579">
        <v>1469339.669169498</v>
      </c>
      <c r="C579">
        <v>1536173.944245475</v>
      </c>
    </row>
    <row r="580" spans="1:3">
      <c r="A580">
        <v>578</v>
      </c>
      <c r="B580">
        <v>1469414.155777626</v>
      </c>
      <c r="C580">
        <v>1536173.944245475</v>
      </c>
    </row>
    <row r="581" spans="1:3">
      <c r="A581">
        <v>579</v>
      </c>
      <c r="B581">
        <v>1469397.290973197</v>
      </c>
      <c r="C581">
        <v>1536173.944245475</v>
      </c>
    </row>
    <row r="582" spans="1:3">
      <c r="A582">
        <v>580</v>
      </c>
      <c r="B582">
        <v>1469399.768353492</v>
      </c>
      <c r="C582">
        <v>1536173.944245475</v>
      </c>
    </row>
    <row r="583" spans="1:3">
      <c r="A583">
        <v>581</v>
      </c>
      <c r="B583">
        <v>1469415.66834337</v>
      </c>
      <c r="C583">
        <v>1536173.944245475</v>
      </c>
    </row>
    <row r="584" spans="1:3">
      <c r="A584">
        <v>582</v>
      </c>
      <c r="B584">
        <v>1469468.940596073</v>
      </c>
      <c r="C584">
        <v>1536173.944245475</v>
      </c>
    </row>
    <row r="585" spans="1:3">
      <c r="A585">
        <v>583</v>
      </c>
      <c r="B585">
        <v>1469416.625024222</v>
      </c>
      <c r="C585">
        <v>1536173.944245475</v>
      </c>
    </row>
    <row r="586" spans="1:3">
      <c r="A586">
        <v>584</v>
      </c>
      <c r="B586">
        <v>1469445.298067689</v>
      </c>
      <c r="C586">
        <v>1536173.944245475</v>
      </c>
    </row>
    <row r="587" spans="1:3">
      <c r="A587">
        <v>585</v>
      </c>
      <c r="B587">
        <v>1469379.094720802</v>
      </c>
      <c r="C587">
        <v>1536173.944245475</v>
      </c>
    </row>
    <row r="588" spans="1:3">
      <c r="A588">
        <v>586</v>
      </c>
      <c r="B588">
        <v>1469348.168164412</v>
      </c>
      <c r="C588">
        <v>1536173.944245475</v>
      </c>
    </row>
    <row r="589" spans="1:3">
      <c r="A589">
        <v>587</v>
      </c>
      <c r="B589">
        <v>1469338.540135276</v>
      </c>
      <c r="C589">
        <v>1536173.944245475</v>
      </c>
    </row>
    <row r="590" spans="1:3">
      <c r="A590">
        <v>588</v>
      </c>
      <c r="B590">
        <v>1469365.065948853</v>
      </c>
      <c r="C590">
        <v>1536173.944245475</v>
      </c>
    </row>
    <row r="591" spans="1:3">
      <c r="A591">
        <v>589</v>
      </c>
      <c r="B591">
        <v>1469352.150789688</v>
      </c>
      <c r="C591">
        <v>1536173.944245475</v>
      </c>
    </row>
    <row r="592" spans="1:3">
      <c r="A592">
        <v>590</v>
      </c>
      <c r="B592">
        <v>1469293.322031376</v>
      </c>
      <c r="C592">
        <v>1536173.944245475</v>
      </c>
    </row>
    <row r="593" spans="1:3">
      <c r="A593">
        <v>591</v>
      </c>
      <c r="B593">
        <v>1469354.38957127</v>
      </c>
      <c r="C593">
        <v>1536173.944245475</v>
      </c>
    </row>
    <row r="594" spans="1:3">
      <c r="A594">
        <v>592</v>
      </c>
      <c r="B594">
        <v>1469346.160762405</v>
      </c>
      <c r="C594">
        <v>1536173.944245475</v>
      </c>
    </row>
    <row r="595" spans="1:3">
      <c r="A595">
        <v>593</v>
      </c>
      <c r="B595">
        <v>1469318.921908804</v>
      </c>
      <c r="C595">
        <v>1536173.944245475</v>
      </c>
    </row>
    <row r="596" spans="1:3">
      <c r="A596">
        <v>594</v>
      </c>
      <c r="B596">
        <v>1469390.33642215</v>
      </c>
      <c r="C596">
        <v>1536173.944245475</v>
      </c>
    </row>
    <row r="597" spans="1:3">
      <c r="A597">
        <v>595</v>
      </c>
      <c r="B597">
        <v>1469358.953546201</v>
      </c>
      <c r="C597">
        <v>1536173.944245475</v>
      </c>
    </row>
    <row r="598" spans="1:3">
      <c r="A598">
        <v>596</v>
      </c>
      <c r="B598">
        <v>1469366.70475911</v>
      </c>
      <c r="C598">
        <v>1536173.944245475</v>
      </c>
    </row>
    <row r="599" spans="1:3">
      <c r="A599">
        <v>597</v>
      </c>
      <c r="B599">
        <v>1469353.370771595</v>
      </c>
      <c r="C599">
        <v>1536173.944245475</v>
      </c>
    </row>
    <row r="600" spans="1:3">
      <c r="A600">
        <v>598</v>
      </c>
      <c r="B600">
        <v>1469366.099187265</v>
      </c>
      <c r="C600">
        <v>1536173.944245475</v>
      </c>
    </row>
    <row r="601" spans="1:3">
      <c r="A601">
        <v>599</v>
      </c>
      <c r="B601">
        <v>1469373.964234757</v>
      </c>
      <c r="C601">
        <v>1536173.944245475</v>
      </c>
    </row>
    <row r="602" spans="1:3">
      <c r="A602">
        <v>600</v>
      </c>
      <c r="B602">
        <v>1469362.458805713</v>
      </c>
      <c r="C602">
        <v>1536173.944245475</v>
      </c>
    </row>
    <row r="603" spans="1:3">
      <c r="A603">
        <v>601</v>
      </c>
      <c r="B603">
        <v>1469371.158851167</v>
      </c>
      <c r="C603">
        <v>1536173.944245475</v>
      </c>
    </row>
    <row r="604" spans="1:3">
      <c r="A604">
        <v>602</v>
      </c>
      <c r="B604">
        <v>1469393.799914234</v>
      </c>
      <c r="C604">
        <v>1536173.944245475</v>
      </c>
    </row>
    <row r="605" spans="1:3">
      <c r="A605">
        <v>603</v>
      </c>
      <c r="B605">
        <v>1469352.715985433</v>
      </c>
      <c r="C605">
        <v>1536173.944245475</v>
      </c>
    </row>
    <row r="606" spans="1:3">
      <c r="A606">
        <v>604</v>
      </c>
      <c r="B606">
        <v>1469353.058929597</v>
      </c>
      <c r="C606">
        <v>1536173.944245475</v>
      </c>
    </row>
    <row r="607" spans="1:3">
      <c r="A607">
        <v>605</v>
      </c>
      <c r="B607">
        <v>1469372.639578529</v>
      </c>
      <c r="C607">
        <v>1536173.944245475</v>
      </c>
    </row>
    <row r="608" spans="1:3">
      <c r="A608">
        <v>606</v>
      </c>
      <c r="B608">
        <v>1469340.259957879</v>
      </c>
      <c r="C608">
        <v>1536173.944245475</v>
      </c>
    </row>
    <row r="609" spans="1:3">
      <c r="A609">
        <v>607</v>
      </c>
      <c r="B609">
        <v>1469354.604177291</v>
      </c>
      <c r="C609">
        <v>1536173.944245475</v>
      </c>
    </row>
    <row r="610" spans="1:3">
      <c r="A610">
        <v>608</v>
      </c>
      <c r="B610">
        <v>1469364.993041819</v>
      </c>
      <c r="C610">
        <v>1536173.944245475</v>
      </c>
    </row>
    <row r="611" spans="1:3">
      <c r="A611">
        <v>609</v>
      </c>
      <c r="B611">
        <v>1469393.149247625</v>
      </c>
      <c r="C611">
        <v>1536173.944245475</v>
      </c>
    </row>
    <row r="612" spans="1:3">
      <c r="A612">
        <v>610</v>
      </c>
      <c r="B612">
        <v>1469391.691781002</v>
      </c>
      <c r="C612">
        <v>1536173.944245475</v>
      </c>
    </row>
    <row r="613" spans="1:3">
      <c r="A613">
        <v>611</v>
      </c>
      <c r="B613">
        <v>1469403.812491531</v>
      </c>
      <c r="C613">
        <v>1536173.944245475</v>
      </c>
    </row>
    <row r="614" spans="1:3">
      <c r="A614">
        <v>612</v>
      </c>
      <c r="B614">
        <v>1469406.550069482</v>
      </c>
      <c r="C614">
        <v>1536173.944245475</v>
      </c>
    </row>
    <row r="615" spans="1:3">
      <c r="A615">
        <v>613</v>
      </c>
      <c r="B615">
        <v>1469370.843831989</v>
      </c>
      <c r="C615">
        <v>1536173.944245475</v>
      </c>
    </row>
    <row r="616" spans="1:3">
      <c r="A616">
        <v>614</v>
      </c>
      <c r="B616">
        <v>1469345.038056889</v>
      </c>
      <c r="C616">
        <v>1536173.944245475</v>
      </c>
    </row>
    <row r="617" spans="1:3">
      <c r="A617">
        <v>615</v>
      </c>
      <c r="B617">
        <v>1469347.757348576</v>
      </c>
      <c r="C617">
        <v>1536173.944245475</v>
      </c>
    </row>
    <row r="618" spans="1:3">
      <c r="A618">
        <v>616</v>
      </c>
      <c r="B618">
        <v>1469367.285768003</v>
      </c>
      <c r="C618">
        <v>1536173.944245475</v>
      </c>
    </row>
    <row r="619" spans="1:3">
      <c r="A619">
        <v>617</v>
      </c>
      <c r="B619">
        <v>1469366.327066932</v>
      </c>
      <c r="C619">
        <v>1536173.944245475</v>
      </c>
    </row>
    <row r="620" spans="1:3">
      <c r="A620">
        <v>618</v>
      </c>
      <c r="B620">
        <v>1469347.905425408</v>
      </c>
      <c r="C620">
        <v>1536173.944245475</v>
      </c>
    </row>
    <row r="621" spans="1:3">
      <c r="A621">
        <v>619</v>
      </c>
      <c r="B621">
        <v>1469348.54624208</v>
      </c>
      <c r="C621">
        <v>1536173.944245475</v>
      </c>
    </row>
    <row r="622" spans="1:3">
      <c r="A622">
        <v>620</v>
      </c>
      <c r="B622">
        <v>1469376.318468575</v>
      </c>
      <c r="C622">
        <v>1536173.944245475</v>
      </c>
    </row>
    <row r="623" spans="1:3">
      <c r="A623">
        <v>621</v>
      </c>
      <c r="B623">
        <v>1469383.771152249</v>
      </c>
      <c r="C623">
        <v>1536173.944245475</v>
      </c>
    </row>
    <row r="624" spans="1:3">
      <c r="A624">
        <v>622</v>
      </c>
      <c r="B624">
        <v>1469390.624388235</v>
      </c>
      <c r="C624">
        <v>1536173.944245475</v>
      </c>
    </row>
    <row r="625" spans="1:3">
      <c r="A625">
        <v>623</v>
      </c>
      <c r="B625">
        <v>1469372.096542932</v>
      </c>
      <c r="C625">
        <v>1536173.944245475</v>
      </c>
    </row>
    <row r="626" spans="1:3">
      <c r="A626">
        <v>624</v>
      </c>
      <c r="B626">
        <v>1469382.815050163</v>
      </c>
      <c r="C626">
        <v>1536173.944245475</v>
      </c>
    </row>
    <row r="627" spans="1:3">
      <c r="A627">
        <v>625</v>
      </c>
      <c r="B627">
        <v>1469364.205041306</v>
      </c>
      <c r="C627">
        <v>1536173.944245475</v>
      </c>
    </row>
    <row r="628" spans="1:3">
      <c r="A628">
        <v>626</v>
      </c>
      <c r="B628">
        <v>1469346.819232752</v>
      </c>
      <c r="C628">
        <v>1536173.944245475</v>
      </c>
    </row>
    <row r="629" spans="1:3">
      <c r="A629">
        <v>627</v>
      </c>
      <c r="B629">
        <v>1469353.954927054</v>
      </c>
      <c r="C629">
        <v>1536173.944245475</v>
      </c>
    </row>
    <row r="630" spans="1:3">
      <c r="A630">
        <v>628</v>
      </c>
      <c r="B630">
        <v>1469350.34528159</v>
      </c>
      <c r="C630">
        <v>1536173.944245475</v>
      </c>
    </row>
    <row r="631" spans="1:3">
      <c r="A631">
        <v>629</v>
      </c>
      <c r="B631">
        <v>1469337.314073624</v>
      </c>
      <c r="C631">
        <v>1536173.944245475</v>
      </c>
    </row>
    <row r="632" spans="1:3">
      <c r="A632">
        <v>630</v>
      </c>
      <c r="B632">
        <v>1469338.079578644</v>
      </c>
      <c r="C632">
        <v>1536173.944245475</v>
      </c>
    </row>
    <row r="633" spans="1:3">
      <c r="A633">
        <v>631</v>
      </c>
      <c r="B633">
        <v>1469326.132237793</v>
      </c>
      <c r="C633">
        <v>1536173.944245475</v>
      </c>
    </row>
    <row r="634" spans="1:3">
      <c r="A634">
        <v>632</v>
      </c>
      <c r="B634">
        <v>1469325.150906013</v>
      </c>
      <c r="C634">
        <v>1536173.944245475</v>
      </c>
    </row>
    <row r="635" spans="1:3">
      <c r="A635">
        <v>633</v>
      </c>
      <c r="B635">
        <v>1469340.05112522</v>
      </c>
      <c r="C635">
        <v>1536173.944245475</v>
      </c>
    </row>
    <row r="636" spans="1:3">
      <c r="A636">
        <v>634</v>
      </c>
      <c r="B636">
        <v>1469347.83725489</v>
      </c>
      <c r="C636">
        <v>1536173.944245475</v>
      </c>
    </row>
    <row r="637" spans="1:3">
      <c r="A637">
        <v>635</v>
      </c>
      <c r="B637">
        <v>1469353.609547109</v>
      </c>
      <c r="C637">
        <v>1536173.944245475</v>
      </c>
    </row>
    <row r="638" spans="1:3">
      <c r="A638">
        <v>636</v>
      </c>
      <c r="B638">
        <v>1469355.488971879</v>
      </c>
      <c r="C638">
        <v>1536173.944245475</v>
      </c>
    </row>
    <row r="639" spans="1:3">
      <c r="A639">
        <v>637</v>
      </c>
      <c r="B639">
        <v>1469336.202402993</v>
      </c>
      <c r="C639">
        <v>1536173.944245475</v>
      </c>
    </row>
    <row r="640" spans="1:3">
      <c r="A640">
        <v>638</v>
      </c>
      <c r="B640">
        <v>1469341.636291181</v>
      </c>
      <c r="C640">
        <v>1536173.944245475</v>
      </c>
    </row>
    <row r="641" spans="1:3">
      <c r="A641">
        <v>639</v>
      </c>
      <c r="B641">
        <v>1469379.251940978</v>
      </c>
      <c r="C641">
        <v>1536173.944245475</v>
      </c>
    </row>
    <row r="642" spans="1:3">
      <c r="A642">
        <v>640</v>
      </c>
      <c r="B642">
        <v>1469359.756147157</v>
      </c>
      <c r="C642">
        <v>1536173.944245475</v>
      </c>
    </row>
    <row r="643" spans="1:3">
      <c r="A643">
        <v>641</v>
      </c>
      <c r="B643">
        <v>1469376.715747214</v>
      </c>
      <c r="C643">
        <v>1536173.944245475</v>
      </c>
    </row>
    <row r="644" spans="1:3">
      <c r="A644">
        <v>642</v>
      </c>
      <c r="B644">
        <v>1469360.081997144</v>
      </c>
      <c r="C644">
        <v>1536173.944245475</v>
      </c>
    </row>
    <row r="645" spans="1:3">
      <c r="A645">
        <v>643</v>
      </c>
      <c r="B645">
        <v>1469353.407901277</v>
      </c>
      <c r="C645">
        <v>1536173.944245475</v>
      </c>
    </row>
    <row r="646" spans="1:3">
      <c r="A646">
        <v>644</v>
      </c>
      <c r="B646">
        <v>1469368.554511587</v>
      </c>
      <c r="C646">
        <v>1536173.944245475</v>
      </c>
    </row>
    <row r="647" spans="1:3">
      <c r="A647">
        <v>645</v>
      </c>
      <c r="B647">
        <v>1469346.892473307</v>
      </c>
      <c r="C647">
        <v>1536173.944245475</v>
      </c>
    </row>
    <row r="648" spans="1:3">
      <c r="A648">
        <v>646</v>
      </c>
      <c r="B648">
        <v>1469340.722197376</v>
      </c>
      <c r="C648">
        <v>1536173.944245475</v>
      </c>
    </row>
    <row r="649" spans="1:3">
      <c r="A649">
        <v>647</v>
      </c>
      <c r="B649">
        <v>1469336.674927351</v>
      </c>
      <c r="C649">
        <v>1536173.944245475</v>
      </c>
    </row>
    <row r="650" spans="1:3">
      <c r="A650">
        <v>648</v>
      </c>
      <c r="B650">
        <v>1469355.637870781</v>
      </c>
      <c r="C650">
        <v>1536173.944245475</v>
      </c>
    </row>
    <row r="651" spans="1:3">
      <c r="A651">
        <v>649</v>
      </c>
      <c r="B651">
        <v>1469338.582279145</v>
      </c>
      <c r="C651">
        <v>1536173.944245475</v>
      </c>
    </row>
    <row r="652" spans="1:3">
      <c r="A652">
        <v>650</v>
      </c>
      <c r="B652">
        <v>1469360.282579015</v>
      </c>
      <c r="C652">
        <v>1536173.944245475</v>
      </c>
    </row>
    <row r="653" spans="1:3">
      <c r="A653">
        <v>651</v>
      </c>
      <c r="B653">
        <v>1469315.210726703</v>
      </c>
      <c r="C653">
        <v>1536173.944245475</v>
      </c>
    </row>
    <row r="654" spans="1:3">
      <c r="A654">
        <v>652</v>
      </c>
      <c r="B654">
        <v>1469351.646818587</v>
      </c>
      <c r="C654">
        <v>1536173.944245475</v>
      </c>
    </row>
    <row r="655" spans="1:3">
      <c r="A655">
        <v>653</v>
      </c>
      <c r="B655">
        <v>1469329.050815662</v>
      </c>
      <c r="C655">
        <v>1536173.944245475</v>
      </c>
    </row>
    <row r="656" spans="1:3">
      <c r="A656">
        <v>654</v>
      </c>
      <c r="B656">
        <v>1469345.30851269</v>
      </c>
      <c r="C656">
        <v>1536173.944245475</v>
      </c>
    </row>
    <row r="657" spans="1:3">
      <c r="A657">
        <v>655</v>
      </c>
      <c r="B657">
        <v>1469376.472931346</v>
      </c>
      <c r="C657">
        <v>1536173.944245475</v>
      </c>
    </row>
    <row r="658" spans="1:3">
      <c r="A658">
        <v>656</v>
      </c>
      <c r="B658">
        <v>1469340.277496533</v>
      </c>
      <c r="C658">
        <v>1536173.944245475</v>
      </c>
    </row>
    <row r="659" spans="1:3">
      <c r="A659">
        <v>657</v>
      </c>
      <c r="B659">
        <v>1469380.295368447</v>
      </c>
      <c r="C659">
        <v>1536173.944245475</v>
      </c>
    </row>
    <row r="660" spans="1:3">
      <c r="A660">
        <v>658</v>
      </c>
      <c r="B660">
        <v>1469345.399891621</v>
      </c>
      <c r="C660">
        <v>1536173.944245475</v>
      </c>
    </row>
    <row r="661" spans="1:3">
      <c r="A661">
        <v>659</v>
      </c>
      <c r="B661">
        <v>1469334.061781588</v>
      </c>
      <c r="C661">
        <v>1536173.944245475</v>
      </c>
    </row>
    <row r="662" spans="1:3">
      <c r="A662">
        <v>660</v>
      </c>
      <c r="B662">
        <v>1469325.975972071</v>
      </c>
      <c r="C662">
        <v>1536173.944245475</v>
      </c>
    </row>
    <row r="663" spans="1:3">
      <c r="A663">
        <v>661</v>
      </c>
      <c r="B663">
        <v>1469338.913032223</v>
      </c>
      <c r="C663">
        <v>1536173.944245475</v>
      </c>
    </row>
    <row r="664" spans="1:3">
      <c r="A664">
        <v>662</v>
      </c>
      <c r="B664">
        <v>1469328.394333093</v>
      </c>
      <c r="C664">
        <v>1536173.944245475</v>
      </c>
    </row>
    <row r="665" spans="1:3">
      <c r="A665">
        <v>663</v>
      </c>
      <c r="B665">
        <v>1469335.705782931</v>
      </c>
      <c r="C665">
        <v>1536173.944245475</v>
      </c>
    </row>
    <row r="666" spans="1:3">
      <c r="A666">
        <v>664</v>
      </c>
      <c r="B666">
        <v>1469327.048587723</v>
      </c>
      <c r="C666">
        <v>1536173.944245475</v>
      </c>
    </row>
    <row r="667" spans="1:3">
      <c r="A667">
        <v>665</v>
      </c>
      <c r="B667">
        <v>1469337.385886453</v>
      </c>
      <c r="C667">
        <v>1536173.944245475</v>
      </c>
    </row>
    <row r="668" spans="1:3">
      <c r="A668">
        <v>666</v>
      </c>
      <c r="B668">
        <v>1469323.721466738</v>
      </c>
      <c r="C668">
        <v>1536173.944245475</v>
      </c>
    </row>
    <row r="669" spans="1:3">
      <c r="A669">
        <v>667</v>
      </c>
      <c r="B669">
        <v>1469338.3501987</v>
      </c>
      <c r="C669">
        <v>1536173.944245475</v>
      </c>
    </row>
    <row r="670" spans="1:3">
      <c r="A670">
        <v>668</v>
      </c>
      <c r="B670">
        <v>1469344.859655869</v>
      </c>
      <c r="C670">
        <v>1536173.944245475</v>
      </c>
    </row>
    <row r="671" spans="1:3">
      <c r="A671">
        <v>669</v>
      </c>
      <c r="B671">
        <v>1469339.182291105</v>
      </c>
      <c r="C671">
        <v>1536173.944245475</v>
      </c>
    </row>
    <row r="672" spans="1:3">
      <c r="A672">
        <v>670</v>
      </c>
      <c r="B672">
        <v>1469336.764429755</v>
      </c>
      <c r="C672">
        <v>1536173.944245475</v>
      </c>
    </row>
    <row r="673" spans="1:3">
      <c r="A673">
        <v>671</v>
      </c>
      <c r="B673">
        <v>1469344.623302947</v>
      </c>
      <c r="C673">
        <v>1536173.944245475</v>
      </c>
    </row>
    <row r="674" spans="1:3">
      <c r="A674">
        <v>672</v>
      </c>
      <c r="B674">
        <v>1469345.001594742</v>
      </c>
      <c r="C674">
        <v>1536173.944245475</v>
      </c>
    </row>
    <row r="675" spans="1:3">
      <c r="A675">
        <v>673</v>
      </c>
      <c r="B675">
        <v>1469342.134080263</v>
      </c>
      <c r="C675">
        <v>1536173.944245475</v>
      </c>
    </row>
    <row r="676" spans="1:3">
      <c r="A676">
        <v>674</v>
      </c>
      <c r="B676">
        <v>1469353.628911091</v>
      </c>
      <c r="C676">
        <v>1536173.944245475</v>
      </c>
    </row>
    <row r="677" spans="1:3">
      <c r="A677">
        <v>675</v>
      </c>
      <c r="B677">
        <v>1469338.199810505</v>
      </c>
      <c r="C677">
        <v>1536173.944245475</v>
      </c>
    </row>
    <row r="678" spans="1:3">
      <c r="A678">
        <v>676</v>
      </c>
      <c r="B678">
        <v>1469338.610951312</v>
      </c>
      <c r="C678">
        <v>1536173.944245475</v>
      </c>
    </row>
    <row r="679" spans="1:3">
      <c r="A679">
        <v>677</v>
      </c>
      <c r="B679">
        <v>1469340.873177197</v>
      </c>
      <c r="C679">
        <v>1536173.944245475</v>
      </c>
    </row>
    <row r="680" spans="1:3">
      <c r="A680">
        <v>678</v>
      </c>
      <c r="B680">
        <v>1469346.152541416</v>
      </c>
      <c r="C680">
        <v>1536173.944245475</v>
      </c>
    </row>
    <row r="681" spans="1:3">
      <c r="A681">
        <v>679</v>
      </c>
      <c r="B681">
        <v>1469351.104941204</v>
      </c>
      <c r="C681">
        <v>1536173.944245475</v>
      </c>
    </row>
    <row r="682" spans="1:3">
      <c r="A682">
        <v>680</v>
      </c>
      <c r="B682">
        <v>1469334.205460318</v>
      </c>
      <c r="C682">
        <v>1536173.944245475</v>
      </c>
    </row>
    <row r="683" spans="1:3">
      <c r="A683">
        <v>681</v>
      </c>
      <c r="B683">
        <v>1469325.233158652</v>
      </c>
      <c r="C683">
        <v>1536173.944245475</v>
      </c>
    </row>
    <row r="684" spans="1:3">
      <c r="A684">
        <v>682</v>
      </c>
      <c r="B684">
        <v>1469333.764195824</v>
      </c>
      <c r="C684">
        <v>1536173.944245475</v>
      </c>
    </row>
    <row r="685" spans="1:3">
      <c r="A685">
        <v>683</v>
      </c>
      <c r="B685">
        <v>1469325.837157863</v>
      </c>
      <c r="C685">
        <v>1536173.944245475</v>
      </c>
    </row>
    <row r="686" spans="1:3">
      <c r="A686">
        <v>684</v>
      </c>
      <c r="B686">
        <v>1469337.113367268</v>
      </c>
      <c r="C686">
        <v>1536173.944245475</v>
      </c>
    </row>
    <row r="687" spans="1:3">
      <c r="A687">
        <v>685</v>
      </c>
      <c r="B687">
        <v>1469336.423850033</v>
      </c>
      <c r="C687">
        <v>1536173.944245475</v>
      </c>
    </row>
    <row r="688" spans="1:3">
      <c r="A688">
        <v>686</v>
      </c>
      <c r="B688">
        <v>1469330.7415774</v>
      </c>
      <c r="C688">
        <v>1536173.944245475</v>
      </c>
    </row>
    <row r="689" spans="1:3">
      <c r="A689">
        <v>687</v>
      </c>
      <c r="B689">
        <v>1469340.661633814</v>
      </c>
      <c r="C689">
        <v>1536173.944245475</v>
      </c>
    </row>
    <row r="690" spans="1:3">
      <c r="A690">
        <v>688</v>
      </c>
      <c r="B690">
        <v>1469339.568164943</v>
      </c>
      <c r="C690">
        <v>1536173.944245475</v>
      </c>
    </row>
    <row r="691" spans="1:3">
      <c r="A691">
        <v>689</v>
      </c>
      <c r="B691">
        <v>1469335.631003133</v>
      </c>
      <c r="C691">
        <v>1536173.944245475</v>
      </c>
    </row>
    <row r="692" spans="1:3">
      <c r="A692">
        <v>690</v>
      </c>
      <c r="B692">
        <v>1469346.739713263</v>
      </c>
      <c r="C692">
        <v>1536173.944245475</v>
      </c>
    </row>
    <row r="693" spans="1:3">
      <c r="A693">
        <v>691</v>
      </c>
      <c r="B693">
        <v>1469346.385886833</v>
      </c>
      <c r="C693">
        <v>1536173.944245475</v>
      </c>
    </row>
    <row r="694" spans="1:3">
      <c r="A694">
        <v>692</v>
      </c>
      <c r="B694">
        <v>1469355.893957403</v>
      </c>
      <c r="C694">
        <v>1536173.944245475</v>
      </c>
    </row>
    <row r="695" spans="1:3">
      <c r="A695">
        <v>693</v>
      </c>
      <c r="B695">
        <v>1469355.944977097</v>
      </c>
      <c r="C695">
        <v>1536173.944245475</v>
      </c>
    </row>
    <row r="696" spans="1:3">
      <c r="A696">
        <v>694</v>
      </c>
      <c r="B696">
        <v>1469352.726030933</v>
      </c>
      <c r="C696">
        <v>1536173.944245475</v>
      </c>
    </row>
    <row r="697" spans="1:3">
      <c r="A697">
        <v>695</v>
      </c>
      <c r="B697">
        <v>1469360.338159464</v>
      </c>
      <c r="C697">
        <v>1536173.944245475</v>
      </c>
    </row>
    <row r="698" spans="1:3">
      <c r="A698">
        <v>696</v>
      </c>
      <c r="B698">
        <v>1469353.774632121</v>
      </c>
      <c r="C698">
        <v>1536173.944245475</v>
      </c>
    </row>
    <row r="699" spans="1:3">
      <c r="A699">
        <v>697</v>
      </c>
      <c r="B699">
        <v>1469349.712583418</v>
      </c>
      <c r="C699">
        <v>1536173.944245475</v>
      </c>
    </row>
    <row r="700" spans="1:3">
      <c r="A700">
        <v>698</v>
      </c>
      <c r="B700">
        <v>1469352.190755475</v>
      </c>
      <c r="C700">
        <v>1536173.944245475</v>
      </c>
    </row>
    <row r="701" spans="1:3">
      <c r="A701">
        <v>699</v>
      </c>
      <c r="B701">
        <v>1469350.406522753</v>
      </c>
      <c r="C701">
        <v>1536173.944245475</v>
      </c>
    </row>
    <row r="702" spans="1:3">
      <c r="A702">
        <v>700</v>
      </c>
      <c r="B702">
        <v>1469344.724528723</v>
      </c>
      <c r="C702">
        <v>1536173.944245475</v>
      </c>
    </row>
    <row r="703" spans="1:3">
      <c r="A703">
        <v>701</v>
      </c>
      <c r="B703">
        <v>1469366.334965687</v>
      </c>
      <c r="C703">
        <v>1536173.944245475</v>
      </c>
    </row>
    <row r="704" spans="1:3">
      <c r="A704">
        <v>702</v>
      </c>
      <c r="B704">
        <v>1469369.149881606</v>
      </c>
      <c r="C704">
        <v>1536173.944245475</v>
      </c>
    </row>
    <row r="705" spans="1:3">
      <c r="A705">
        <v>703</v>
      </c>
      <c r="B705">
        <v>1469358.492601818</v>
      </c>
      <c r="C705">
        <v>1536173.944245475</v>
      </c>
    </row>
    <row r="706" spans="1:3">
      <c r="A706">
        <v>704</v>
      </c>
      <c r="B706">
        <v>1469360.792182476</v>
      </c>
      <c r="C706">
        <v>1536173.944245475</v>
      </c>
    </row>
    <row r="707" spans="1:3">
      <c r="A707">
        <v>705</v>
      </c>
      <c r="B707">
        <v>1469366.378442457</v>
      </c>
      <c r="C707">
        <v>1536173.944245475</v>
      </c>
    </row>
    <row r="708" spans="1:3">
      <c r="A708">
        <v>706</v>
      </c>
      <c r="B708">
        <v>1469363.775490708</v>
      </c>
      <c r="C708">
        <v>1536173.944245475</v>
      </c>
    </row>
    <row r="709" spans="1:3">
      <c r="A709">
        <v>707</v>
      </c>
      <c r="B709">
        <v>1469381.088620726</v>
      </c>
      <c r="C709">
        <v>1536173.944245475</v>
      </c>
    </row>
    <row r="710" spans="1:3">
      <c r="A710">
        <v>708</v>
      </c>
      <c r="B710">
        <v>1469369.445605887</v>
      </c>
      <c r="C710">
        <v>1536173.944245475</v>
      </c>
    </row>
    <row r="711" spans="1:3">
      <c r="A711">
        <v>709</v>
      </c>
      <c r="B711">
        <v>1469355.589898182</v>
      </c>
      <c r="C711">
        <v>1536173.944245475</v>
      </c>
    </row>
    <row r="712" spans="1:3">
      <c r="A712">
        <v>710</v>
      </c>
      <c r="B712">
        <v>1469349.050466429</v>
      </c>
      <c r="C712">
        <v>1536173.944245475</v>
      </c>
    </row>
    <row r="713" spans="1:3">
      <c r="A713">
        <v>711</v>
      </c>
      <c r="B713">
        <v>1469362.136107058</v>
      </c>
      <c r="C713">
        <v>1536173.944245475</v>
      </c>
    </row>
    <row r="714" spans="1:3">
      <c r="A714">
        <v>712</v>
      </c>
      <c r="B714">
        <v>1469363.906765356</v>
      </c>
      <c r="C714">
        <v>1536173.944245475</v>
      </c>
    </row>
    <row r="715" spans="1:3">
      <c r="A715">
        <v>713</v>
      </c>
      <c r="B715">
        <v>1469357.428052715</v>
      </c>
      <c r="C715">
        <v>1536173.944245475</v>
      </c>
    </row>
    <row r="716" spans="1:3">
      <c r="A716">
        <v>714</v>
      </c>
      <c r="B716">
        <v>1469354.2034376</v>
      </c>
      <c r="C716">
        <v>1536173.944245475</v>
      </c>
    </row>
    <row r="717" spans="1:3">
      <c r="A717">
        <v>715</v>
      </c>
      <c r="B717">
        <v>1469356.600158505</v>
      </c>
      <c r="C717">
        <v>1536173.944245475</v>
      </c>
    </row>
    <row r="718" spans="1:3">
      <c r="A718">
        <v>716</v>
      </c>
      <c r="B718">
        <v>1469358.478091792</v>
      </c>
      <c r="C718">
        <v>1536173.944245475</v>
      </c>
    </row>
    <row r="719" spans="1:3">
      <c r="A719">
        <v>717</v>
      </c>
      <c r="B719">
        <v>1469351.496352637</v>
      </c>
      <c r="C719">
        <v>1536173.944245475</v>
      </c>
    </row>
    <row r="720" spans="1:3">
      <c r="A720">
        <v>718</v>
      </c>
      <c r="B720">
        <v>1469353.743498667</v>
      </c>
      <c r="C720">
        <v>1536173.944245475</v>
      </c>
    </row>
    <row r="721" spans="1:3">
      <c r="A721">
        <v>719</v>
      </c>
      <c r="B721">
        <v>1469371.850200963</v>
      </c>
      <c r="C721">
        <v>1536173.944245475</v>
      </c>
    </row>
    <row r="722" spans="1:3">
      <c r="A722">
        <v>720</v>
      </c>
      <c r="B722">
        <v>1469364.809730822</v>
      </c>
      <c r="C722">
        <v>1536173.944245475</v>
      </c>
    </row>
    <row r="723" spans="1:3">
      <c r="A723">
        <v>721</v>
      </c>
      <c r="B723">
        <v>1469358.750336889</v>
      </c>
      <c r="C723">
        <v>1536173.944245475</v>
      </c>
    </row>
    <row r="724" spans="1:3">
      <c r="A724">
        <v>722</v>
      </c>
      <c r="B724">
        <v>1469362.395306035</v>
      </c>
      <c r="C724">
        <v>1536173.944245475</v>
      </c>
    </row>
    <row r="725" spans="1:3">
      <c r="A725">
        <v>723</v>
      </c>
      <c r="B725">
        <v>1469356.325126586</v>
      </c>
      <c r="C725">
        <v>1536173.944245475</v>
      </c>
    </row>
    <row r="726" spans="1:3">
      <c r="A726">
        <v>724</v>
      </c>
      <c r="B726">
        <v>1469358.325911487</v>
      </c>
      <c r="C726">
        <v>1536173.944245475</v>
      </c>
    </row>
    <row r="727" spans="1:3">
      <c r="A727">
        <v>725</v>
      </c>
      <c r="B727">
        <v>1469354.52953616</v>
      </c>
      <c r="C727">
        <v>1536173.944245475</v>
      </c>
    </row>
    <row r="728" spans="1:3">
      <c r="A728">
        <v>726</v>
      </c>
      <c r="B728">
        <v>1469356.251281179</v>
      </c>
      <c r="C728">
        <v>1536173.944245475</v>
      </c>
    </row>
    <row r="729" spans="1:3">
      <c r="A729">
        <v>727</v>
      </c>
      <c r="B729">
        <v>1469355.996220549</v>
      </c>
      <c r="C729">
        <v>1536173.944245475</v>
      </c>
    </row>
    <row r="730" spans="1:3">
      <c r="A730">
        <v>728</v>
      </c>
      <c r="B730">
        <v>1469363.051997353</v>
      </c>
      <c r="C730">
        <v>1536173.944245475</v>
      </c>
    </row>
    <row r="731" spans="1:3">
      <c r="A731">
        <v>729</v>
      </c>
      <c r="B731">
        <v>1469355.191286433</v>
      </c>
      <c r="C731">
        <v>1536173.944245475</v>
      </c>
    </row>
    <row r="732" spans="1:3">
      <c r="A732">
        <v>730</v>
      </c>
      <c r="B732">
        <v>1469354.339786799</v>
      </c>
      <c r="C732">
        <v>1536173.944245475</v>
      </c>
    </row>
    <row r="733" spans="1:3">
      <c r="A733">
        <v>731</v>
      </c>
      <c r="B733">
        <v>1469346.12700332</v>
      </c>
      <c r="C733">
        <v>1536173.944245475</v>
      </c>
    </row>
    <row r="734" spans="1:3">
      <c r="A734">
        <v>732</v>
      </c>
      <c r="B734">
        <v>1469355.733503458</v>
      </c>
      <c r="C734">
        <v>1536173.944245475</v>
      </c>
    </row>
    <row r="735" spans="1:3">
      <c r="A735">
        <v>733</v>
      </c>
      <c r="B735">
        <v>1469354.043792497</v>
      </c>
      <c r="C735">
        <v>1536173.944245475</v>
      </c>
    </row>
    <row r="736" spans="1:3">
      <c r="A736">
        <v>734</v>
      </c>
      <c r="B736">
        <v>1469349.861892266</v>
      </c>
      <c r="C736">
        <v>1536173.944245475</v>
      </c>
    </row>
    <row r="737" spans="1:3">
      <c r="A737">
        <v>735</v>
      </c>
      <c r="B737">
        <v>1469356.163276845</v>
      </c>
      <c r="C737">
        <v>1536173.944245475</v>
      </c>
    </row>
    <row r="738" spans="1:3">
      <c r="A738">
        <v>736</v>
      </c>
      <c r="B738">
        <v>1469356.371153987</v>
      </c>
      <c r="C738">
        <v>1536173.944245475</v>
      </c>
    </row>
    <row r="739" spans="1:3">
      <c r="A739">
        <v>737</v>
      </c>
      <c r="B739">
        <v>1469370.354719201</v>
      </c>
      <c r="C739">
        <v>1536173.944245475</v>
      </c>
    </row>
    <row r="740" spans="1:3">
      <c r="A740">
        <v>738</v>
      </c>
      <c r="B740">
        <v>1469364.14300258</v>
      </c>
      <c r="C740">
        <v>1536173.944245475</v>
      </c>
    </row>
    <row r="741" spans="1:3">
      <c r="A741">
        <v>739</v>
      </c>
      <c r="B741">
        <v>1469369.360567807</v>
      </c>
      <c r="C741">
        <v>1536173.944245475</v>
      </c>
    </row>
    <row r="742" spans="1:3">
      <c r="A742">
        <v>740</v>
      </c>
      <c r="B742">
        <v>1469369.20814963</v>
      </c>
      <c r="C742">
        <v>1536173.944245475</v>
      </c>
    </row>
    <row r="743" spans="1:3">
      <c r="A743">
        <v>741</v>
      </c>
      <c r="B743">
        <v>1469361.879002474</v>
      </c>
      <c r="C743">
        <v>1536173.944245475</v>
      </c>
    </row>
    <row r="744" spans="1:3">
      <c r="A744">
        <v>742</v>
      </c>
      <c r="B744">
        <v>1469370.893295517</v>
      </c>
      <c r="C744">
        <v>1536173.944245475</v>
      </c>
    </row>
    <row r="745" spans="1:3">
      <c r="A745">
        <v>743</v>
      </c>
      <c r="B745">
        <v>1469365.643456417</v>
      </c>
      <c r="C745">
        <v>1536173.944245475</v>
      </c>
    </row>
    <row r="746" spans="1:3">
      <c r="A746">
        <v>744</v>
      </c>
      <c r="B746">
        <v>1469370.524805003</v>
      </c>
      <c r="C746">
        <v>1536173.944245475</v>
      </c>
    </row>
    <row r="747" spans="1:3">
      <c r="A747">
        <v>745</v>
      </c>
      <c r="B747">
        <v>1469364.606297095</v>
      </c>
      <c r="C747">
        <v>1536173.944245475</v>
      </c>
    </row>
    <row r="748" spans="1:3">
      <c r="A748">
        <v>746</v>
      </c>
      <c r="B748">
        <v>1469366.663153052</v>
      </c>
      <c r="C748">
        <v>1536173.944245475</v>
      </c>
    </row>
    <row r="749" spans="1:3">
      <c r="A749">
        <v>747</v>
      </c>
      <c r="B749">
        <v>1469367.51674214</v>
      </c>
      <c r="C749">
        <v>1536173.944245475</v>
      </c>
    </row>
    <row r="750" spans="1:3">
      <c r="A750">
        <v>748</v>
      </c>
      <c r="B750">
        <v>1469364.931585104</v>
      </c>
      <c r="C750">
        <v>1536173.944245475</v>
      </c>
    </row>
    <row r="751" spans="1:3">
      <c r="A751">
        <v>749</v>
      </c>
      <c r="B751">
        <v>1469366.997642307</v>
      </c>
      <c r="C751">
        <v>1536173.944245475</v>
      </c>
    </row>
    <row r="752" spans="1:3">
      <c r="A752">
        <v>750</v>
      </c>
      <c r="B752">
        <v>1469364.166955536</v>
      </c>
      <c r="C752">
        <v>1536173.944245475</v>
      </c>
    </row>
    <row r="753" spans="1:3">
      <c r="A753">
        <v>751</v>
      </c>
      <c r="B753">
        <v>1469362.345278178</v>
      </c>
      <c r="C753">
        <v>1536173.944245475</v>
      </c>
    </row>
    <row r="754" spans="1:3">
      <c r="A754">
        <v>752</v>
      </c>
      <c r="B754">
        <v>1469363.76693843</v>
      </c>
      <c r="C754">
        <v>1536173.944245475</v>
      </c>
    </row>
    <row r="755" spans="1:3">
      <c r="A755">
        <v>753</v>
      </c>
      <c r="B755">
        <v>1469358.041205435</v>
      </c>
      <c r="C755">
        <v>1536173.944245475</v>
      </c>
    </row>
    <row r="756" spans="1:3">
      <c r="A756">
        <v>754</v>
      </c>
      <c r="B756">
        <v>1469368.945828672</v>
      </c>
      <c r="C756">
        <v>1536173.944245475</v>
      </c>
    </row>
    <row r="757" spans="1:3">
      <c r="A757">
        <v>755</v>
      </c>
      <c r="B757">
        <v>1469359.77373655</v>
      </c>
      <c r="C757">
        <v>1536173.944245475</v>
      </c>
    </row>
    <row r="758" spans="1:3">
      <c r="A758">
        <v>756</v>
      </c>
      <c r="B758">
        <v>1469356.748828365</v>
      </c>
      <c r="C758">
        <v>1536173.944245475</v>
      </c>
    </row>
    <row r="759" spans="1:3">
      <c r="A759">
        <v>757</v>
      </c>
      <c r="B759">
        <v>1469360.662579791</v>
      </c>
      <c r="C759">
        <v>1536173.944245475</v>
      </c>
    </row>
    <row r="760" spans="1:3">
      <c r="A760">
        <v>758</v>
      </c>
      <c r="B760">
        <v>1469350.707332707</v>
      </c>
      <c r="C760">
        <v>1536173.944245475</v>
      </c>
    </row>
    <row r="761" spans="1:3">
      <c r="A761">
        <v>759</v>
      </c>
      <c r="B761">
        <v>1469358.734878269</v>
      </c>
      <c r="C761">
        <v>1536173.944245475</v>
      </c>
    </row>
    <row r="762" spans="1:3">
      <c r="A762">
        <v>760</v>
      </c>
      <c r="B762">
        <v>1469361.147215824</v>
      </c>
      <c r="C762">
        <v>1536173.944245475</v>
      </c>
    </row>
    <row r="763" spans="1:3">
      <c r="A763">
        <v>761</v>
      </c>
      <c r="B763">
        <v>1469357.957541766</v>
      </c>
      <c r="C763">
        <v>1536173.944245475</v>
      </c>
    </row>
    <row r="764" spans="1:3">
      <c r="A764">
        <v>762</v>
      </c>
      <c r="B764">
        <v>1469361.76047586</v>
      </c>
      <c r="C764">
        <v>1536173.944245475</v>
      </c>
    </row>
    <row r="765" spans="1:3">
      <c r="A765">
        <v>763</v>
      </c>
      <c r="B765">
        <v>1469363.432333157</v>
      </c>
      <c r="C765">
        <v>1536173.944245475</v>
      </c>
    </row>
    <row r="766" spans="1:3">
      <c r="A766">
        <v>764</v>
      </c>
      <c r="B766">
        <v>1469360.351606618</v>
      </c>
      <c r="C766">
        <v>1536173.944245475</v>
      </c>
    </row>
    <row r="767" spans="1:3">
      <c r="A767">
        <v>765</v>
      </c>
      <c r="B767">
        <v>1469357.303131263</v>
      </c>
      <c r="C767">
        <v>1536173.944245475</v>
      </c>
    </row>
    <row r="768" spans="1:3">
      <c r="A768">
        <v>766</v>
      </c>
      <c r="B768">
        <v>1469362.82226272</v>
      </c>
      <c r="C768">
        <v>1536173.944245475</v>
      </c>
    </row>
    <row r="769" spans="1:3">
      <c r="A769">
        <v>767</v>
      </c>
      <c r="B769">
        <v>1469364.869080481</v>
      </c>
      <c r="C769">
        <v>1536173.944245475</v>
      </c>
    </row>
    <row r="770" spans="1:3">
      <c r="A770">
        <v>768</v>
      </c>
      <c r="B770">
        <v>1469359.105785493</v>
      </c>
      <c r="C770">
        <v>1536173.944245475</v>
      </c>
    </row>
    <row r="771" spans="1:3">
      <c r="A771">
        <v>769</v>
      </c>
      <c r="B771">
        <v>1469361.738087105</v>
      </c>
      <c r="C771">
        <v>1536173.944245475</v>
      </c>
    </row>
    <row r="772" spans="1:3">
      <c r="A772">
        <v>770</v>
      </c>
      <c r="B772">
        <v>1469367.575918494</v>
      </c>
      <c r="C772">
        <v>1536173.944245475</v>
      </c>
    </row>
    <row r="773" spans="1:3">
      <c r="A773">
        <v>771</v>
      </c>
      <c r="B773">
        <v>1469360.489175342</v>
      </c>
      <c r="C773">
        <v>1536173.944245475</v>
      </c>
    </row>
    <row r="774" spans="1:3">
      <c r="A774">
        <v>772</v>
      </c>
      <c r="B774">
        <v>1469368.173400204</v>
      </c>
      <c r="C774">
        <v>1536173.944245475</v>
      </c>
    </row>
    <row r="775" spans="1:3">
      <c r="A775">
        <v>773</v>
      </c>
      <c r="B775">
        <v>1469363.353513942</v>
      </c>
      <c r="C775">
        <v>1536173.944245475</v>
      </c>
    </row>
    <row r="776" spans="1:3">
      <c r="A776">
        <v>774</v>
      </c>
      <c r="B776">
        <v>1469353.327558801</v>
      </c>
      <c r="C776">
        <v>1536173.944245475</v>
      </c>
    </row>
    <row r="777" spans="1:3">
      <c r="A777">
        <v>775</v>
      </c>
      <c r="B777">
        <v>1469354.371603361</v>
      </c>
      <c r="C777">
        <v>1536173.944245475</v>
      </c>
    </row>
    <row r="778" spans="1:3">
      <c r="A778">
        <v>776</v>
      </c>
      <c r="B778">
        <v>1469349.980693793</v>
      </c>
      <c r="C778">
        <v>1536173.944245475</v>
      </c>
    </row>
    <row r="779" spans="1:3">
      <c r="A779">
        <v>777</v>
      </c>
      <c r="B779">
        <v>1469353.570579683</v>
      </c>
      <c r="C779">
        <v>1536173.944245475</v>
      </c>
    </row>
    <row r="780" spans="1:3">
      <c r="A780">
        <v>778</v>
      </c>
      <c r="B780">
        <v>1469351.188614437</v>
      </c>
      <c r="C780">
        <v>1536173.944245475</v>
      </c>
    </row>
    <row r="781" spans="1:3">
      <c r="A781">
        <v>779</v>
      </c>
      <c r="B781">
        <v>1469353.169225946</v>
      </c>
      <c r="C781">
        <v>1536173.944245475</v>
      </c>
    </row>
    <row r="782" spans="1:3">
      <c r="A782">
        <v>780</v>
      </c>
      <c r="B782">
        <v>1469354.817811246</v>
      </c>
      <c r="C782">
        <v>1536173.944245475</v>
      </c>
    </row>
    <row r="783" spans="1:3">
      <c r="A783">
        <v>781</v>
      </c>
      <c r="B783">
        <v>1469352.373497644</v>
      </c>
      <c r="C783">
        <v>1536173.944245475</v>
      </c>
    </row>
    <row r="784" spans="1:3">
      <c r="A784">
        <v>782</v>
      </c>
      <c r="B784">
        <v>1469355.699143271</v>
      </c>
      <c r="C784">
        <v>1536173.944245475</v>
      </c>
    </row>
    <row r="785" spans="1:3">
      <c r="A785">
        <v>783</v>
      </c>
      <c r="B785">
        <v>1469358.774868378</v>
      </c>
      <c r="C785">
        <v>1536173.944245475</v>
      </c>
    </row>
    <row r="786" spans="1:3">
      <c r="A786">
        <v>784</v>
      </c>
      <c r="B786">
        <v>1469352.401743209</v>
      </c>
      <c r="C786">
        <v>1536173.944245475</v>
      </c>
    </row>
    <row r="787" spans="1:3">
      <c r="A787">
        <v>785</v>
      </c>
      <c r="B787">
        <v>1469354.136155678</v>
      </c>
      <c r="C787">
        <v>1536173.944245475</v>
      </c>
    </row>
    <row r="788" spans="1:3">
      <c r="A788">
        <v>786</v>
      </c>
      <c r="B788">
        <v>1469352.740962208</v>
      </c>
      <c r="C788">
        <v>1536173.944245475</v>
      </c>
    </row>
    <row r="789" spans="1:3">
      <c r="A789">
        <v>787</v>
      </c>
      <c r="B789">
        <v>1469350.268198169</v>
      </c>
      <c r="C789">
        <v>1536173.944245475</v>
      </c>
    </row>
    <row r="790" spans="1:3">
      <c r="A790">
        <v>788</v>
      </c>
      <c r="B790">
        <v>1469345.055235185</v>
      </c>
      <c r="C790">
        <v>1536173.944245475</v>
      </c>
    </row>
    <row r="791" spans="1:3">
      <c r="A791">
        <v>789</v>
      </c>
      <c r="B791">
        <v>1469350.965500317</v>
      </c>
      <c r="C791">
        <v>1536173.944245475</v>
      </c>
    </row>
    <row r="792" spans="1:3">
      <c r="A792">
        <v>790</v>
      </c>
      <c r="B792">
        <v>1469351.716770663</v>
      </c>
      <c r="C792">
        <v>1536173.944245475</v>
      </c>
    </row>
    <row r="793" spans="1:3">
      <c r="A793">
        <v>791</v>
      </c>
      <c r="B793">
        <v>1469350.009613406</v>
      </c>
      <c r="C793">
        <v>1536173.944245475</v>
      </c>
    </row>
    <row r="794" spans="1:3">
      <c r="A794">
        <v>792</v>
      </c>
      <c r="B794">
        <v>1469354.413623525</v>
      </c>
      <c r="C794">
        <v>1536173.944245475</v>
      </c>
    </row>
    <row r="795" spans="1:3">
      <c r="A795">
        <v>793</v>
      </c>
      <c r="B795">
        <v>1469351.105707673</v>
      </c>
      <c r="C795">
        <v>1536173.944245475</v>
      </c>
    </row>
    <row r="796" spans="1:3">
      <c r="A796">
        <v>794</v>
      </c>
      <c r="B796">
        <v>1469355.885569585</v>
      </c>
      <c r="C796">
        <v>1536173.944245475</v>
      </c>
    </row>
    <row r="797" spans="1:3">
      <c r="A797">
        <v>795</v>
      </c>
      <c r="B797">
        <v>1469355.340468343</v>
      </c>
      <c r="C797">
        <v>1536173.944245475</v>
      </c>
    </row>
    <row r="798" spans="1:3">
      <c r="A798">
        <v>796</v>
      </c>
      <c r="B798">
        <v>1469353.285470421</v>
      </c>
      <c r="C798">
        <v>1536173.944245475</v>
      </c>
    </row>
    <row r="799" spans="1:3">
      <c r="A799">
        <v>797</v>
      </c>
      <c r="B799">
        <v>1469356.061500507</v>
      </c>
      <c r="C799">
        <v>1536173.944245475</v>
      </c>
    </row>
    <row r="800" spans="1:3">
      <c r="A800">
        <v>798</v>
      </c>
      <c r="B800">
        <v>1469353.251707095</v>
      </c>
      <c r="C800">
        <v>1536173.944245475</v>
      </c>
    </row>
    <row r="801" spans="1:3">
      <c r="A801">
        <v>799</v>
      </c>
      <c r="B801">
        <v>1469356.522897844</v>
      </c>
      <c r="C801">
        <v>1536173.944245475</v>
      </c>
    </row>
    <row r="802" spans="1:3">
      <c r="A802">
        <v>800</v>
      </c>
      <c r="B802">
        <v>1469365.254713906</v>
      </c>
      <c r="C802">
        <v>1536173.944245475</v>
      </c>
    </row>
    <row r="803" spans="1:3">
      <c r="A803">
        <v>801</v>
      </c>
      <c r="B803">
        <v>1469358.553801687</v>
      </c>
      <c r="C803">
        <v>1536173.944245475</v>
      </c>
    </row>
    <row r="804" spans="1:3">
      <c r="A804">
        <v>802</v>
      </c>
      <c r="B804">
        <v>1469355.246263083</v>
      </c>
      <c r="C804">
        <v>1536173.944245475</v>
      </c>
    </row>
    <row r="805" spans="1:3">
      <c r="A805">
        <v>803</v>
      </c>
      <c r="B805">
        <v>1469356.578922884</v>
      </c>
      <c r="C805">
        <v>1536173.944245475</v>
      </c>
    </row>
    <row r="806" spans="1:3">
      <c r="A806">
        <v>804</v>
      </c>
      <c r="B806">
        <v>1469357.724939152</v>
      </c>
      <c r="C806">
        <v>1536173.944245475</v>
      </c>
    </row>
    <row r="807" spans="1:3">
      <c r="A807">
        <v>805</v>
      </c>
      <c r="B807">
        <v>1469353.308988353</v>
      </c>
      <c r="C807">
        <v>1536173.944245475</v>
      </c>
    </row>
    <row r="808" spans="1:3">
      <c r="A808">
        <v>806</v>
      </c>
      <c r="B808">
        <v>1469357.063528422</v>
      </c>
      <c r="C808">
        <v>1536173.944245475</v>
      </c>
    </row>
    <row r="809" spans="1:3">
      <c r="A809">
        <v>807</v>
      </c>
      <c r="B809">
        <v>1469356.913276312</v>
      </c>
      <c r="C809">
        <v>1536173.944245475</v>
      </c>
    </row>
    <row r="810" spans="1:3">
      <c r="A810">
        <v>808</v>
      </c>
      <c r="B810">
        <v>1469357.354206909</v>
      </c>
      <c r="C810">
        <v>1536173.944245475</v>
      </c>
    </row>
    <row r="811" spans="1:3">
      <c r="A811">
        <v>809</v>
      </c>
      <c r="B811">
        <v>1469357.643699308</v>
      </c>
      <c r="C811">
        <v>1536173.944245475</v>
      </c>
    </row>
    <row r="812" spans="1:3">
      <c r="A812">
        <v>810</v>
      </c>
      <c r="B812">
        <v>1469355.07415135</v>
      </c>
      <c r="C812">
        <v>1536173.944245475</v>
      </c>
    </row>
    <row r="813" spans="1:3">
      <c r="A813">
        <v>811</v>
      </c>
      <c r="B813">
        <v>1469356.330385606</v>
      </c>
      <c r="C813">
        <v>1536173.944245475</v>
      </c>
    </row>
    <row r="814" spans="1:3">
      <c r="A814">
        <v>812</v>
      </c>
      <c r="B814">
        <v>1469356.242794049</v>
      </c>
      <c r="C814">
        <v>1536173.944245475</v>
      </c>
    </row>
    <row r="815" spans="1:3">
      <c r="A815">
        <v>813</v>
      </c>
      <c r="B815">
        <v>1469358.550941421</v>
      </c>
      <c r="C815">
        <v>1536173.944245475</v>
      </c>
    </row>
    <row r="816" spans="1:3">
      <c r="A816">
        <v>814</v>
      </c>
      <c r="B816">
        <v>1469356.886614116</v>
      </c>
      <c r="C816">
        <v>1536173.944245475</v>
      </c>
    </row>
    <row r="817" spans="1:3">
      <c r="A817">
        <v>815</v>
      </c>
      <c r="B817">
        <v>1469354.5907583</v>
      </c>
      <c r="C817">
        <v>1536173.944245475</v>
      </c>
    </row>
    <row r="818" spans="1:3">
      <c r="A818">
        <v>816</v>
      </c>
      <c r="B818">
        <v>1469357.930304922</v>
      </c>
      <c r="C818">
        <v>1536173.944245475</v>
      </c>
    </row>
    <row r="819" spans="1:3">
      <c r="A819">
        <v>817</v>
      </c>
      <c r="B819">
        <v>1469358.776161829</v>
      </c>
      <c r="C819">
        <v>1536173.944245475</v>
      </c>
    </row>
    <row r="820" spans="1:3">
      <c r="A820">
        <v>818</v>
      </c>
      <c r="B820">
        <v>1469358.596106069</v>
      </c>
      <c r="C820">
        <v>1536173.944245475</v>
      </c>
    </row>
    <row r="821" spans="1:3">
      <c r="A821">
        <v>819</v>
      </c>
      <c r="B821">
        <v>1469359.68430523</v>
      </c>
      <c r="C821">
        <v>1536173.944245475</v>
      </c>
    </row>
    <row r="822" spans="1:3">
      <c r="A822">
        <v>820</v>
      </c>
      <c r="B822">
        <v>1469357.243352283</v>
      </c>
      <c r="C822">
        <v>1536173.944245475</v>
      </c>
    </row>
    <row r="823" spans="1:3">
      <c r="A823">
        <v>821</v>
      </c>
      <c r="B823">
        <v>1469357.855769505</v>
      </c>
      <c r="C823">
        <v>1536173.944245475</v>
      </c>
    </row>
    <row r="824" spans="1:3">
      <c r="A824">
        <v>822</v>
      </c>
      <c r="B824">
        <v>1469358.98025337</v>
      </c>
      <c r="C824">
        <v>1536173.944245475</v>
      </c>
    </row>
    <row r="825" spans="1:3">
      <c r="A825">
        <v>823</v>
      </c>
      <c r="B825">
        <v>1469359.770404065</v>
      </c>
      <c r="C825">
        <v>1536173.944245475</v>
      </c>
    </row>
    <row r="826" spans="1:3">
      <c r="A826">
        <v>824</v>
      </c>
      <c r="B826">
        <v>1469359.266659264</v>
      </c>
      <c r="C826">
        <v>1536173.944245475</v>
      </c>
    </row>
    <row r="827" spans="1:3">
      <c r="A827">
        <v>825</v>
      </c>
      <c r="B827">
        <v>1469361.584865734</v>
      </c>
      <c r="C827">
        <v>1536173.944245475</v>
      </c>
    </row>
    <row r="828" spans="1:3">
      <c r="A828">
        <v>826</v>
      </c>
      <c r="B828">
        <v>1469360.308576337</v>
      </c>
      <c r="C828">
        <v>1536173.944245475</v>
      </c>
    </row>
    <row r="829" spans="1:3">
      <c r="A829">
        <v>827</v>
      </c>
      <c r="B829">
        <v>1469359.430151931</v>
      </c>
      <c r="C829">
        <v>1536173.944245475</v>
      </c>
    </row>
    <row r="830" spans="1:3">
      <c r="A830">
        <v>828</v>
      </c>
      <c r="B830">
        <v>1469362.217871218</v>
      </c>
      <c r="C830">
        <v>1536173.944245475</v>
      </c>
    </row>
    <row r="831" spans="1:3">
      <c r="A831">
        <v>829</v>
      </c>
      <c r="B831">
        <v>1469362.484623284</v>
      </c>
      <c r="C831">
        <v>1536173.944245475</v>
      </c>
    </row>
    <row r="832" spans="1:3">
      <c r="A832">
        <v>830</v>
      </c>
      <c r="B832">
        <v>1469362.913887627</v>
      </c>
      <c r="C832">
        <v>1536173.944245475</v>
      </c>
    </row>
    <row r="833" spans="1:3">
      <c r="A833">
        <v>831</v>
      </c>
      <c r="B833">
        <v>1469358.978834524</v>
      </c>
      <c r="C833">
        <v>1536173.944245475</v>
      </c>
    </row>
    <row r="834" spans="1:3">
      <c r="A834">
        <v>832</v>
      </c>
      <c r="B834">
        <v>1469362.807888357</v>
      </c>
      <c r="C834">
        <v>1536173.944245475</v>
      </c>
    </row>
    <row r="835" spans="1:3">
      <c r="A835">
        <v>833</v>
      </c>
      <c r="B835">
        <v>1469366.321272111</v>
      </c>
      <c r="C835">
        <v>1536173.944245475</v>
      </c>
    </row>
    <row r="836" spans="1:3">
      <c r="A836">
        <v>834</v>
      </c>
      <c r="B836">
        <v>1469362.325448992</v>
      </c>
      <c r="C836">
        <v>1536173.944245475</v>
      </c>
    </row>
    <row r="837" spans="1:3">
      <c r="A837">
        <v>835</v>
      </c>
      <c r="B837">
        <v>1469364.004236534</v>
      </c>
      <c r="C837">
        <v>1536173.944245475</v>
      </c>
    </row>
    <row r="838" spans="1:3">
      <c r="A838">
        <v>836</v>
      </c>
      <c r="B838">
        <v>1469364.920391933</v>
      </c>
      <c r="C838">
        <v>1536173.944245475</v>
      </c>
    </row>
    <row r="839" spans="1:3">
      <c r="A839">
        <v>837</v>
      </c>
      <c r="B839">
        <v>1469363.730082053</v>
      </c>
      <c r="C839">
        <v>1536173.944245475</v>
      </c>
    </row>
    <row r="840" spans="1:3">
      <c r="A840">
        <v>838</v>
      </c>
      <c r="B840">
        <v>1469364.040302421</v>
      </c>
      <c r="C840">
        <v>1536173.944245475</v>
      </c>
    </row>
    <row r="841" spans="1:3">
      <c r="A841">
        <v>839</v>
      </c>
      <c r="B841">
        <v>1469366.787905969</v>
      </c>
      <c r="C841">
        <v>1536173.944245475</v>
      </c>
    </row>
    <row r="842" spans="1:3">
      <c r="A842">
        <v>840</v>
      </c>
      <c r="B842">
        <v>1469364.022976285</v>
      </c>
      <c r="C842">
        <v>1536173.944245475</v>
      </c>
    </row>
    <row r="843" spans="1:3">
      <c r="A843">
        <v>841</v>
      </c>
      <c r="B843">
        <v>1469362.894270506</v>
      </c>
      <c r="C843">
        <v>1536173.944245475</v>
      </c>
    </row>
    <row r="844" spans="1:3">
      <c r="A844">
        <v>842</v>
      </c>
      <c r="B844">
        <v>1469364.409679227</v>
      </c>
      <c r="C844">
        <v>1536173.944245475</v>
      </c>
    </row>
    <row r="845" spans="1:3">
      <c r="A845">
        <v>843</v>
      </c>
      <c r="B845">
        <v>1469359.609884445</v>
      </c>
      <c r="C845">
        <v>1536173.944245475</v>
      </c>
    </row>
    <row r="846" spans="1:3">
      <c r="A846">
        <v>844</v>
      </c>
      <c r="B846">
        <v>1469363.794433387</v>
      </c>
      <c r="C846">
        <v>1536173.944245475</v>
      </c>
    </row>
    <row r="847" spans="1:3">
      <c r="A847">
        <v>845</v>
      </c>
      <c r="B847">
        <v>1469365.89513991</v>
      </c>
      <c r="C847">
        <v>1536173.944245475</v>
      </c>
    </row>
    <row r="848" spans="1:3">
      <c r="A848">
        <v>846</v>
      </c>
      <c r="B848">
        <v>1469364.112350807</v>
      </c>
      <c r="C848">
        <v>1536173.944245475</v>
      </c>
    </row>
    <row r="849" spans="1:3">
      <c r="A849">
        <v>847</v>
      </c>
      <c r="B849">
        <v>1469367.632695177</v>
      </c>
      <c r="C849">
        <v>1536173.944245475</v>
      </c>
    </row>
    <row r="850" spans="1:3">
      <c r="A850">
        <v>848</v>
      </c>
      <c r="B850">
        <v>1469363.124800995</v>
      </c>
      <c r="C850">
        <v>1536173.944245475</v>
      </c>
    </row>
    <row r="851" spans="1:3">
      <c r="A851">
        <v>849</v>
      </c>
      <c r="B851">
        <v>1469361.797647944</v>
      </c>
      <c r="C851">
        <v>1536173.944245475</v>
      </c>
    </row>
    <row r="852" spans="1:3">
      <c r="A852">
        <v>850</v>
      </c>
      <c r="B852">
        <v>1469361.328628632</v>
      </c>
      <c r="C852">
        <v>1536173.944245475</v>
      </c>
    </row>
    <row r="853" spans="1:3">
      <c r="A853">
        <v>851</v>
      </c>
      <c r="B853">
        <v>1469358.95114009</v>
      </c>
      <c r="C853">
        <v>1536173.944245475</v>
      </c>
    </row>
    <row r="854" spans="1:3">
      <c r="A854">
        <v>852</v>
      </c>
      <c r="B854">
        <v>1469360.077748693</v>
      </c>
      <c r="C854">
        <v>1536173.944245475</v>
      </c>
    </row>
    <row r="855" spans="1:3">
      <c r="A855">
        <v>853</v>
      </c>
      <c r="B855">
        <v>1469359.201891351</v>
      </c>
      <c r="C855">
        <v>1536173.944245475</v>
      </c>
    </row>
    <row r="856" spans="1:3">
      <c r="A856">
        <v>854</v>
      </c>
      <c r="B856">
        <v>1469359.218650781</v>
      </c>
      <c r="C856">
        <v>1536173.944245475</v>
      </c>
    </row>
    <row r="857" spans="1:3">
      <c r="A857">
        <v>855</v>
      </c>
      <c r="B857">
        <v>1469360.621127437</v>
      </c>
      <c r="C857">
        <v>1536173.944245475</v>
      </c>
    </row>
    <row r="858" spans="1:3">
      <c r="A858">
        <v>856</v>
      </c>
      <c r="B858">
        <v>1469361.060358082</v>
      </c>
      <c r="C858">
        <v>1536173.944245475</v>
      </c>
    </row>
    <row r="859" spans="1:3">
      <c r="A859">
        <v>857</v>
      </c>
      <c r="B859">
        <v>1469361.752151713</v>
      </c>
      <c r="C859">
        <v>1536173.944245475</v>
      </c>
    </row>
    <row r="860" spans="1:3">
      <c r="A860">
        <v>858</v>
      </c>
      <c r="B860">
        <v>1469360.809965875</v>
      </c>
      <c r="C860">
        <v>1536173.944245475</v>
      </c>
    </row>
    <row r="861" spans="1:3">
      <c r="A861">
        <v>859</v>
      </c>
      <c r="B861">
        <v>1469362.007995064</v>
      </c>
      <c r="C861">
        <v>1536173.944245475</v>
      </c>
    </row>
    <row r="862" spans="1:3">
      <c r="A862">
        <v>860</v>
      </c>
      <c r="B862">
        <v>1469362.974137085</v>
      </c>
      <c r="C862">
        <v>1536173.944245475</v>
      </c>
    </row>
    <row r="863" spans="1:3">
      <c r="A863">
        <v>861</v>
      </c>
      <c r="B863">
        <v>1469362.383445993</v>
      </c>
      <c r="C863">
        <v>1536173.944245475</v>
      </c>
    </row>
    <row r="864" spans="1:3">
      <c r="A864">
        <v>862</v>
      </c>
      <c r="B864">
        <v>1469361.868293646</v>
      </c>
      <c r="C864">
        <v>1536173.944245475</v>
      </c>
    </row>
    <row r="865" spans="1:3">
      <c r="A865">
        <v>863</v>
      </c>
      <c r="B865">
        <v>1469361.502523876</v>
      </c>
      <c r="C865">
        <v>1536173.944245475</v>
      </c>
    </row>
    <row r="866" spans="1:3">
      <c r="A866">
        <v>864</v>
      </c>
      <c r="B866">
        <v>1469359.733778985</v>
      </c>
      <c r="C866">
        <v>1536173.944245475</v>
      </c>
    </row>
    <row r="867" spans="1:3">
      <c r="A867">
        <v>865</v>
      </c>
      <c r="B867">
        <v>1469358.882584866</v>
      </c>
      <c r="C867">
        <v>1536173.944245475</v>
      </c>
    </row>
    <row r="868" spans="1:3">
      <c r="A868">
        <v>866</v>
      </c>
      <c r="B868">
        <v>1469361.90609331</v>
      </c>
      <c r="C868">
        <v>1536173.944245475</v>
      </c>
    </row>
    <row r="869" spans="1:3">
      <c r="A869">
        <v>867</v>
      </c>
      <c r="B869">
        <v>1469357.216381723</v>
      </c>
      <c r="C869">
        <v>1536173.944245475</v>
      </c>
    </row>
    <row r="870" spans="1:3">
      <c r="A870">
        <v>868</v>
      </c>
      <c r="B870">
        <v>1469360.614007682</v>
      </c>
      <c r="C870">
        <v>1536173.944245475</v>
      </c>
    </row>
    <row r="871" spans="1:3">
      <c r="A871">
        <v>869</v>
      </c>
      <c r="B871">
        <v>1469363.347722088</v>
      </c>
      <c r="C871">
        <v>1536173.944245475</v>
      </c>
    </row>
    <row r="872" spans="1:3">
      <c r="A872">
        <v>870</v>
      </c>
      <c r="B872">
        <v>1469362.570713842</v>
      </c>
      <c r="C872">
        <v>1536173.944245475</v>
      </c>
    </row>
    <row r="873" spans="1:3">
      <c r="A873">
        <v>871</v>
      </c>
      <c r="B873">
        <v>1469364.435602296</v>
      </c>
      <c r="C873">
        <v>1536173.944245475</v>
      </c>
    </row>
    <row r="874" spans="1:3">
      <c r="A874">
        <v>872</v>
      </c>
      <c r="B874">
        <v>1469364.399754864</v>
      </c>
      <c r="C874">
        <v>1536173.944245475</v>
      </c>
    </row>
    <row r="875" spans="1:3">
      <c r="A875">
        <v>873</v>
      </c>
      <c r="B875">
        <v>1469366.01272262</v>
      </c>
      <c r="C875">
        <v>1536173.944245475</v>
      </c>
    </row>
    <row r="876" spans="1:3">
      <c r="A876">
        <v>874</v>
      </c>
      <c r="B876">
        <v>1469364.99024441</v>
      </c>
      <c r="C876">
        <v>1536173.944245475</v>
      </c>
    </row>
    <row r="877" spans="1:3">
      <c r="A877">
        <v>875</v>
      </c>
      <c r="B877">
        <v>1469366.327878149</v>
      </c>
      <c r="C877">
        <v>1536173.944245475</v>
      </c>
    </row>
    <row r="878" spans="1:3">
      <c r="A878">
        <v>876</v>
      </c>
      <c r="B878">
        <v>1469365.039015125</v>
      </c>
      <c r="C878">
        <v>1536173.944245475</v>
      </c>
    </row>
    <row r="879" spans="1:3">
      <c r="A879">
        <v>877</v>
      </c>
      <c r="B879">
        <v>1469365.998240037</v>
      </c>
      <c r="C879">
        <v>1536173.944245475</v>
      </c>
    </row>
    <row r="880" spans="1:3">
      <c r="A880">
        <v>878</v>
      </c>
      <c r="B880">
        <v>1469364.409773281</v>
      </c>
      <c r="C880">
        <v>1536173.944245475</v>
      </c>
    </row>
    <row r="881" spans="1:3">
      <c r="A881">
        <v>879</v>
      </c>
      <c r="B881">
        <v>1469364.139081377</v>
      </c>
      <c r="C881">
        <v>1536173.944245475</v>
      </c>
    </row>
    <row r="882" spans="1:3">
      <c r="A882">
        <v>880</v>
      </c>
      <c r="B882">
        <v>1469366.091964225</v>
      </c>
      <c r="C882">
        <v>1536173.944245475</v>
      </c>
    </row>
    <row r="883" spans="1:3">
      <c r="A883">
        <v>881</v>
      </c>
      <c r="B883">
        <v>1469365.152082181</v>
      </c>
      <c r="C883">
        <v>1536173.944245475</v>
      </c>
    </row>
    <row r="884" spans="1:3">
      <c r="A884">
        <v>882</v>
      </c>
      <c r="B884">
        <v>1469366.049575252</v>
      </c>
      <c r="C884">
        <v>1536173.944245475</v>
      </c>
    </row>
    <row r="885" spans="1:3">
      <c r="A885">
        <v>883</v>
      </c>
      <c r="B885">
        <v>1469367.112008156</v>
      </c>
      <c r="C885">
        <v>1536173.944245475</v>
      </c>
    </row>
    <row r="886" spans="1:3">
      <c r="A886">
        <v>884</v>
      </c>
      <c r="B886">
        <v>1469368.180963721</v>
      </c>
      <c r="C886">
        <v>1536173.944245475</v>
      </c>
    </row>
    <row r="887" spans="1:3">
      <c r="A887">
        <v>885</v>
      </c>
      <c r="B887">
        <v>1469365.101660718</v>
      </c>
      <c r="C887">
        <v>1536173.944245475</v>
      </c>
    </row>
    <row r="888" spans="1:3">
      <c r="A888">
        <v>886</v>
      </c>
      <c r="B888">
        <v>1469367.564727525</v>
      </c>
      <c r="C888">
        <v>1536173.944245475</v>
      </c>
    </row>
    <row r="889" spans="1:3">
      <c r="A889">
        <v>887</v>
      </c>
      <c r="B889">
        <v>1469367.87630029</v>
      </c>
      <c r="C889">
        <v>1536173.944245475</v>
      </c>
    </row>
    <row r="890" spans="1:3">
      <c r="A890">
        <v>888</v>
      </c>
      <c r="B890">
        <v>1469367.643953078</v>
      </c>
      <c r="C890">
        <v>1536173.944245475</v>
      </c>
    </row>
    <row r="891" spans="1:3">
      <c r="A891">
        <v>889</v>
      </c>
      <c r="B891">
        <v>1469368.038065548</v>
      </c>
      <c r="C891">
        <v>1536173.944245475</v>
      </c>
    </row>
    <row r="892" spans="1:3">
      <c r="A892">
        <v>890</v>
      </c>
      <c r="B892">
        <v>1469365.33756787</v>
      </c>
      <c r="C892">
        <v>1536173.944245475</v>
      </c>
    </row>
    <row r="893" spans="1:3">
      <c r="A893">
        <v>891</v>
      </c>
      <c r="B893">
        <v>1469370.284921642</v>
      </c>
      <c r="C893">
        <v>1536173.944245475</v>
      </c>
    </row>
    <row r="894" spans="1:3">
      <c r="A894">
        <v>892</v>
      </c>
      <c r="B894">
        <v>1469366.003849804</v>
      </c>
      <c r="C894">
        <v>1536173.944245475</v>
      </c>
    </row>
    <row r="895" spans="1:3">
      <c r="A895">
        <v>893</v>
      </c>
      <c r="B895">
        <v>1469368.5271557</v>
      </c>
      <c r="C895">
        <v>1536173.944245475</v>
      </c>
    </row>
    <row r="896" spans="1:3">
      <c r="A896">
        <v>894</v>
      </c>
      <c r="B896">
        <v>1469367.554953414</v>
      </c>
      <c r="C896">
        <v>1536173.944245475</v>
      </c>
    </row>
    <row r="897" spans="1:3">
      <c r="A897">
        <v>895</v>
      </c>
      <c r="B897">
        <v>1469363.855182659</v>
      </c>
      <c r="C897">
        <v>1536173.944245475</v>
      </c>
    </row>
    <row r="898" spans="1:3">
      <c r="A898">
        <v>896</v>
      </c>
      <c r="B898">
        <v>1469368.196302197</v>
      </c>
      <c r="C898">
        <v>1536173.944245475</v>
      </c>
    </row>
    <row r="899" spans="1:3">
      <c r="A899">
        <v>897</v>
      </c>
      <c r="B899">
        <v>1469368.767561551</v>
      </c>
      <c r="C899">
        <v>1536173.944245475</v>
      </c>
    </row>
    <row r="900" spans="1:3">
      <c r="A900">
        <v>898</v>
      </c>
      <c r="B900">
        <v>1469368.11559159</v>
      </c>
      <c r="C900">
        <v>1536173.944245475</v>
      </c>
    </row>
    <row r="901" spans="1:3">
      <c r="A901">
        <v>899</v>
      </c>
      <c r="B901">
        <v>1469368.108838977</v>
      </c>
      <c r="C901">
        <v>1536173.944245475</v>
      </c>
    </row>
    <row r="902" spans="1:3">
      <c r="A902">
        <v>900</v>
      </c>
      <c r="B902">
        <v>1469367.540996344</v>
      </c>
      <c r="C902">
        <v>1536173.944245475</v>
      </c>
    </row>
    <row r="903" spans="1:3">
      <c r="A903">
        <v>901</v>
      </c>
      <c r="B903">
        <v>1469366.241117625</v>
      </c>
      <c r="C903">
        <v>1536173.944245475</v>
      </c>
    </row>
    <row r="904" spans="1:3">
      <c r="A904">
        <v>902</v>
      </c>
      <c r="B904">
        <v>1469365.770123071</v>
      </c>
      <c r="C904">
        <v>1536173.944245475</v>
      </c>
    </row>
    <row r="905" spans="1:3">
      <c r="A905">
        <v>903</v>
      </c>
      <c r="B905">
        <v>1469366.738380691</v>
      </c>
      <c r="C905">
        <v>1536173.944245475</v>
      </c>
    </row>
    <row r="906" spans="1:3">
      <c r="A906">
        <v>904</v>
      </c>
      <c r="B906">
        <v>1469365.033550343</v>
      </c>
      <c r="C906">
        <v>1536173.944245475</v>
      </c>
    </row>
    <row r="907" spans="1:3">
      <c r="A907">
        <v>905</v>
      </c>
      <c r="B907">
        <v>1469365.732977027</v>
      </c>
      <c r="C907">
        <v>1536173.944245475</v>
      </c>
    </row>
    <row r="908" spans="1:3">
      <c r="A908">
        <v>906</v>
      </c>
      <c r="B908">
        <v>1469366.075123634</v>
      </c>
      <c r="C908">
        <v>1536173.944245475</v>
      </c>
    </row>
    <row r="909" spans="1:3">
      <c r="A909">
        <v>907</v>
      </c>
      <c r="B909">
        <v>1469366.450545819</v>
      </c>
      <c r="C909">
        <v>1536173.944245475</v>
      </c>
    </row>
    <row r="910" spans="1:3">
      <c r="A910">
        <v>908</v>
      </c>
      <c r="B910">
        <v>1469365.780287034</v>
      </c>
      <c r="C910">
        <v>1536173.944245475</v>
      </c>
    </row>
    <row r="911" spans="1:3">
      <c r="A911">
        <v>909</v>
      </c>
      <c r="B911">
        <v>1469365.662500107</v>
      </c>
      <c r="C911">
        <v>1536173.944245475</v>
      </c>
    </row>
    <row r="912" spans="1:3">
      <c r="A912">
        <v>910</v>
      </c>
      <c r="B912">
        <v>1469366.834721077</v>
      </c>
      <c r="C912">
        <v>1536173.944245475</v>
      </c>
    </row>
    <row r="913" spans="1:3">
      <c r="A913">
        <v>911</v>
      </c>
      <c r="B913">
        <v>1469365.73812489</v>
      </c>
      <c r="C913">
        <v>1536173.944245475</v>
      </c>
    </row>
    <row r="914" spans="1:3">
      <c r="A914">
        <v>912</v>
      </c>
      <c r="B914">
        <v>1469363.621810408</v>
      </c>
      <c r="C914">
        <v>1536173.944245475</v>
      </c>
    </row>
    <row r="915" spans="1:3">
      <c r="A915">
        <v>913</v>
      </c>
      <c r="B915">
        <v>1469365.291676884</v>
      </c>
      <c r="C915">
        <v>1536173.944245475</v>
      </c>
    </row>
    <row r="916" spans="1:3">
      <c r="A916">
        <v>914</v>
      </c>
      <c r="B916">
        <v>1469365.465660315</v>
      </c>
      <c r="C916">
        <v>1536173.944245475</v>
      </c>
    </row>
    <row r="917" spans="1:3">
      <c r="A917">
        <v>915</v>
      </c>
      <c r="B917">
        <v>1469366.005110742</v>
      </c>
      <c r="C917">
        <v>1536173.944245475</v>
      </c>
    </row>
    <row r="918" spans="1:3">
      <c r="A918">
        <v>916</v>
      </c>
      <c r="B918">
        <v>1469364.288437129</v>
      </c>
      <c r="C918">
        <v>1536173.944245475</v>
      </c>
    </row>
    <row r="919" spans="1:3">
      <c r="A919">
        <v>917</v>
      </c>
      <c r="B919">
        <v>1469365.268265291</v>
      </c>
      <c r="C919">
        <v>1536173.944245475</v>
      </c>
    </row>
    <row r="920" spans="1:3">
      <c r="A920">
        <v>918</v>
      </c>
      <c r="B920">
        <v>1469365.553121869</v>
      </c>
      <c r="C920">
        <v>1536173.944245475</v>
      </c>
    </row>
    <row r="921" spans="1:3">
      <c r="A921">
        <v>919</v>
      </c>
      <c r="B921">
        <v>1469365.945046428</v>
      </c>
      <c r="C921">
        <v>1536173.944245475</v>
      </c>
    </row>
    <row r="922" spans="1:3">
      <c r="A922">
        <v>920</v>
      </c>
      <c r="B922">
        <v>1469367.197267586</v>
      </c>
      <c r="C922">
        <v>1536173.944245475</v>
      </c>
    </row>
    <row r="923" spans="1:3">
      <c r="A923">
        <v>921</v>
      </c>
      <c r="B923">
        <v>1469366.363258138</v>
      </c>
      <c r="C923">
        <v>1536173.944245475</v>
      </c>
    </row>
    <row r="924" spans="1:3">
      <c r="A924">
        <v>922</v>
      </c>
      <c r="B924">
        <v>1469364.853442086</v>
      </c>
      <c r="C924">
        <v>1536173.944245475</v>
      </c>
    </row>
    <row r="925" spans="1:3">
      <c r="A925">
        <v>923</v>
      </c>
      <c r="B925">
        <v>1469364.941896537</v>
      </c>
      <c r="C925">
        <v>1536173.944245475</v>
      </c>
    </row>
    <row r="926" spans="1:3">
      <c r="A926">
        <v>924</v>
      </c>
      <c r="B926">
        <v>1469365.868729657</v>
      </c>
      <c r="C926">
        <v>1536173.944245475</v>
      </c>
    </row>
    <row r="927" spans="1:3">
      <c r="A927">
        <v>925</v>
      </c>
      <c r="B927">
        <v>1469364.844524896</v>
      </c>
      <c r="C927">
        <v>1536173.944245475</v>
      </c>
    </row>
    <row r="928" spans="1:3">
      <c r="A928">
        <v>926</v>
      </c>
      <c r="B928">
        <v>1469365.57344166</v>
      </c>
      <c r="C928">
        <v>1536173.944245475</v>
      </c>
    </row>
    <row r="929" spans="1:3">
      <c r="A929">
        <v>927</v>
      </c>
      <c r="B929">
        <v>1469365.962745407</v>
      </c>
      <c r="C929">
        <v>1536173.944245475</v>
      </c>
    </row>
    <row r="930" spans="1:3">
      <c r="A930">
        <v>928</v>
      </c>
      <c r="B930">
        <v>1469365.432981862</v>
      </c>
      <c r="C930">
        <v>1536173.944245475</v>
      </c>
    </row>
    <row r="931" spans="1:3">
      <c r="A931">
        <v>929</v>
      </c>
      <c r="B931">
        <v>1469364.726454559</v>
      </c>
      <c r="C931">
        <v>1536173.944245475</v>
      </c>
    </row>
    <row r="932" spans="1:3">
      <c r="A932">
        <v>930</v>
      </c>
      <c r="B932">
        <v>1469364.355843098</v>
      </c>
      <c r="C932">
        <v>1536173.944245475</v>
      </c>
    </row>
    <row r="933" spans="1:3">
      <c r="A933">
        <v>931</v>
      </c>
      <c r="B933">
        <v>1469363.414225895</v>
      </c>
      <c r="C933">
        <v>1536173.944245475</v>
      </c>
    </row>
    <row r="934" spans="1:3">
      <c r="A934">
        <v>932</v>
      </c>
      <c r="B934">
        <v>1469365.225080168</v>
      </c>
      <c r="C934">
        <v>1536173.944245475</v>
      </c>
    </row>
    <row r="935" spans="1:3">
      <c r="A935">
        <v>933</v>
      </c>
      <c r="B935">
        <v>1469364.685749043</v>
      </c>
      <c r="C935">
        <v>1536173.944245475</v>
      </c>
    </row>
    <row r="936" spans="1:3">
      <c r="A936">
        <v>934</v>
      </c>
      <c r="B936">
        <v>1469365.912501838</v>
      </c>
      <c r="C936">
        <v>1536173.944245475</v>
      </c>
    </row>
    <row r="937" spans="1:3">
      <c r="A937">
        <v>935</v>
      </c>
      <c r="B937">
        <v>1469365.254948726</v>
      </c>
      <c r="C937">
        <v>1536173.944245475</v>
      </c>
    </row>
    <row r="938" spans="1:3">
      <c r="A938">
        <v>936</v>
      </c>
      <c r="B938">
        <v>1469364.454898345</v>
      </c>
      <c r="C938">
        <v>1536173.944245475</v>
      </c>
    </row>
    <row r="939" spans="1:3">
      <c r="A939">
        <v>937</v>
      </c>
      <c r="B939">
        <v>1469365.630196198</v>
      </c>
      <c r="C939">
        <v>1536173.944245475</v>
      </c>
    </row>
    <row r="940" spans="1:3">
      <c r="A940">
        <v>938</v>
      </c>
      <c r="B940">
        <v>1469364.362736939</v>
      </c>
      <c r="C940">
        <v>1536173.944245475</v>
      </c>
    </row>
    <row r="941" spans="1:3">
      <c r="A941">
        <v>939</v>
      </c>
      <c r="B941">
        <v>1469364.483614958</v>
      </c>
      <c r="C941">
        <v>1536173.944245475</v>
      </c>
    </row>
    <row r="942" spans="1:3">
      <c r="A942">
        <v>940</v>
      </c>
      <c r="B942">
        <v>1469364.520908054</v>
      </c>
      <c r="C942">
        <v>1536173.944245475</v>
      </c>
    </row>
    <row r="943" spans="1:3">
      <c r="A943">
        <v>941</v>
      </c>
      <c r="B943">
        <v>1469364.542236198</v>
      </c>
      <c r="C943">
        <v>1536173.944245475</v>
      </c>
    </row>
    <row r="944" spans="1:3">
      <c r="A944">
        <v>942</v>
      </c>
      <c r="B944">
        <v>1469365.398386638</v>
      </c>
      <c r="C944">
        <v>1536173.944245475</v>
      </c>
    </row>
    <row r="945" spans="1:3">
      <c r="A945">
        <v>943</v>
      </c>
      <c r="B945">
        <v>1469362.995941858</v>
      </c>
      <c r="C945">
        <v>1536173.944245475</v>
      </c>
    </row>
    <row r="946" spans="1:3">
      <c r="A946">
        <v>944</v>
      </c>
      <c r="B946">
        <v>1469362.794694642</v>
      </c>
      <c r="C946">
        <v>1536173.944245475</v>
      </c>
    </row>
    <row r="947" spans="1:3">
      <c r="A947">
        <v>945</v>
      </c>
      <c r="B947">
        <v>1469363.84445512</v>
      </c>
      <c r="C947">
        <v>1536173.944245475</v>
      </c>
    </row>
    <row r="948" spans="1:3">
      <c r="A948">
        <v>946</v>
      </c>
      <c r="B948">
        <v>1469362.887517463</v>
      </c>
      <c r="C948">
        <v>1536173.944245475</v>
      </c>
    </row>
    <row r="949" spans="1:3">
      <c r="A949">
        <v>947</v>
      </c>
      <c r="B949">
        <v>1469362.069136133</v>
      </c>
      <c r="C949">
        <v>1536173.944245475</v>
      </c>
    </row>
    <row r="950" spans="1:3">
      <c r="A950">
        <v>948</v>
      </c>
      <c r="B950">
        <v>1469362.548917789</v>
      </c>
      <c r="C950">
        <v>1536173.944245475</v>
      </c>
    </row>
    <row r="951" spans="1:3">
      <c r="A951">
        <v>949</v>
      </c>
      <c r="B951">
        <v>1469362.905582834</v>
      </c>
      <c r="C951">
        <v>1536173.944245475</v>
      </c>
    </row>
    <row r="952" spans="1:3">
      <c r="A952">
        <v>950</v>
      </c>
      <c r="B952">
        <v>1469363.405921475</v>
      </c>
      <c r="C952">
        <v>1536173.944245475</v>
      </c>
    </row>
    <row r="953" spans="1:3">
      <c r="A953">
        <v>951</v>
      </c>
      <c r="B953">
        <v>1469361.700740356</v>
      </c>
      <c r="C953">
        <v>1536173.944245475</v>
      </c>
    </row>
    <row r="954" spans="1:3">
      <c r="A954">
        <v>952</v>
      </c>
      <c r="B954">
        <v>1469362.082691467</v>
      </c>
      <c r="C954">
        <v>1536173.944245475</v>
      </c>
    </row>
    <row r="955" spans="1:3">
      <c r="A955">
        <v>953</v>
      </c>
      <c r="B955">
        <v>1469364.417401852</v>
      </c>
      <c r="C955">
        <v>1536173.944245475</v>
      </c>
    </row>
    <row r="956" spans="1:3">
      <c r="A956">
        <v>954</v>
      </c>
      <c r="B956">
        <v>1469362.632345962</v>
      </c>
      <c r="C956">
        <v>1536173.944245475</v>
      </c>
    </row>
    <row r="957" spans="1:3">
      <c r="A957">
        <v>955</v>
      </c>
      <c r="B957">
        <v>1469362.058908128</v>
      </c>
      <c r="C957">
        <v>1536173.944245475</v>
      </c>
    </row>
    <row r="958" spans="1:3">
      <c r="A958">
        <v>956</v>
      </c>
      <c r="B958">
        <v>1469363.067102482</v>
      </c>
      <c r="C958">
        <v>1536173.944245475</v>
      </c>
    </row>
    <row r="959" spans="1:3">
      <c r="A959">
        <v>957</v>
      </c>
      <c r="B959">
        <v>1469361.265232738</v>
      </c>
      <c r="C959">
        <v>1536173.944245475</v>
      </c>
    </row>
    <row r="960" spans="1:3">
      <c r="A960">
        <v>958</v>
      </c>
      <c r="B960">
        <v>1469361.075321998</v>
      </c>
      <c r="C960">
        <v>1536173.944245475</v>
      </c>
    </row>
    <row r="961" spans="1:3">
      <c r="A961">
        <v>959</v>
      </c>
      <c r="B961">
        <v>1469361.749889181</v>
      </c>
      <c r="C961">
        <v>1536173.944245475</v>
      </c>
    </row>
    <row r="962" spans="1:3">
      <c r="A962">
        <v>960</v>
      </c>
      <c r="B962">
        <v>1469360.632606456</v>
      </c>
      <c r="C962">
        <v>1536173.944245475</v>
      </c>
    </row>
    <row r="963" spans="1:3">
      <c r="A963">
        <v>961</v>
      </c>
      <c r="B963">
        <v>1469360.089807921</v>
      </c>
      <c r="C963">
        <v>1536173.944245475</v>
      </c>
    </row>
    <row r="964" spans="1:3">
      <c r="A964">
        <v>962</v>
      </c>
      <c r="B964">
        <v>1469360.849417223</v>
      </c>
      <c r="C964">
        <v>1536173.944245475</v>
      </c>
    </row>
    <row r="965" spans="1:3">
      <c r="A965">
        <v>963</v>
      </c>
      <c r="B965">
        <v>1469361.885400148</v>
      </c>
      <c r="C965">
        <v>1536173.944245475</v>
      </c>
    </row>
    <row r="966" spans="1:3">
      <c r="A966">
        <v>964</v>
      </c>
      <c r="B966">
        <v>1469361.477481126</v>
      </c>
      <c r="C966">
        <v>1536173.944245475</v>
      </c>
    </row>
    <row r="967" spans="1:3">
      <c r="A967">
        <v>965</v>
      </c>
      <c r="B967">
        <v>1469361.446154729</v>
      </c>
      <c r="C967">
        <v>1536173.944245475</v>
      </c>
    </row>
    <row r="968" spans="1:3">
      <c r="A968">
        <v>966</v>
      </c>
      <c r="B968">
        <v>1469361.363539536</v>
      </c>
      <c r="C968">
        <v>1536173.944245475</v>
      </c>
    </row>
    <row r="969" spans="1:3">
      <c r="A969">
        <v>967</v>
      </c>
      <c r="B969">
        <v>1469364.480074025</v>
      </c>
      <c r="C969">
        <v>1536173.944245475</v>
      </c>
    </row>
    <row r="970" spans="1:3">
      <c r="A970">
        <v>968</v>
      </c>
      <c r="B970">
        <v>1469361.865587973</v>
      </c>
      <c r="C970">
        <v>1536173.944245475</v>
      </c>
    </row>
    <row r="971" spans="1:3">
      <c r="A971">
        <v>969</v>
      </c>
      <c r="B971">
        <v>1469361.109784928</v>
      </c>
      <c r="C971">
        <v>1536173.944245475</v>
      </c>
    </row>
    <row r="972" spans="1:3">
      <c r="A972">
        <v>970</v>
      </c>
      <c r="B972">
        <v>1469360.992848991</v>
      </c>
      <c r="C972">
        <v>1536173.944245475</v>
      </c>
    </row>
    <row r="973" spans="1:3">
      <c r="A973">
        <v>971</v>
      </c>
      <c r="B973">
        <v>1469361.249107995</v>
      </c>
      <c r="C973">
        <v>1536173.944245475</v>
      </c>
    </row>
    <row r="974" spans="1:3">
      <c r="A974">
        <v>972</v>
      </c>
      <c r="B974">
        <v>1469361.682296302</v>
      </c>
      <c r="C974">
        <v>1536173.944245475</v>
      </c>
    </row>
    <row r="975" spans="1:3">
      <c r="A975">
        <v>973</v>
      </c>
      <c r="B975">
        <v>1469363.577489342</v>
      </c>
      <c r="C975">
        <v>1536173.944245475</v>
      </c>
    </row>
    <row r="976" spans="1:3">
      <c r="A976">
        <v>974</v>
      </c>
      <c r="B976">
        <v>1469360.799232279</v>
      </c>
      <c r="C976">
        <v>1536173.944245475</v>
      </c>
    </row>
    <row r="977" spans="1:3">
      <c r="A977">
        <v>975</v>
      </c>
      <c r="B977">
        <v>1469361.116726522</v>
      </c>
      <c r="C977">
        <v>1536173.944245475</v>
      </c>
    </row>
    <row r="978" spans="1:3">
      <c r="A978">
        <v>976</v>
      </c>
      <c r="B978">
        <v>1469361.109070089</v>
      </c>
      <c r="C978">
        <v>1536173.944245475</v>
      </c>
    </row>
    <row r="979" spans="1:3">
      <c r="A979">
        <v>977</v>
      </c>
      <c r="B979">
        <v>1469362.912033026</v>
      </c>
      <c r="C979">
        <v>1536173.944245475</v>
      </c>
    </row>
    <row r="980" spans="1:3">
      <c r="A980">
        <v>978</v>
      </c>
      <c r="B980">
        <v>1469360.940280072</v>
      </c>
      <c r="C980">
        <v>1536173.944245475</v>
      </c>
    </row>
    <row r="981" spans="1:3">
      <c r="A981">
        <v>979</v>
      </c>
      <c r="B981">
        <v>1469360.374567439</v>
      </c>
      <c r="C981">
        <v>1536173.944245475</v>
      </c>
    </row>
    <row r="982" spans="1:3">
      <c r="A982">
        <v>980</v>
      </c>
      <c r="B982">
        <v>1469361.135786009</v>
      </c>
      <c r="C982">
        <v>1536173.944245475</v>
      </c>
    </row>
    <row r="983" spans="1:3">
      <c r="A983">
        <v>981</v>
      </c>
      <c r="B983">
        <v>1469359.930660934</v>
      </c>
      <c r="C983">
        <v>1536173.944245475</v>
      </c>
    </row>
    <row r="984" spans="1:3">
      <c r="A984">
        <v>982</v>
      </c>
      <c r="B984">
        <v>1469360.86245463</v>
      </c>
      <c r="C984">
        <v>1536173.944245475</v>
      </c>
    </row>
    <row r="985" spans="1:3">
      <c r="A985">
        <v>983</v>
      </c>
      <c r="B985">
        <v>1469359.664292207</v>
      </c>
      <c r="C985">
        <v>1536173.944245475</v>
      </c>
    </row>
    <row r="986" spans="1:3">
      <c r="A986">
        <v>984</v>
      </c>
      <c r="B986">
        <v>1469360.380651347</v>
      </c>
      <c r="C986">
        <v>1536173.944245475</v>
      </c>
    </row>
    <row r="987" spans="1:3">
      <c r="A987">
        <v>985</v>
      </c>
      <c r="B987">
        <v>1469361.368529851</v>
      </c>
      <c r="C987">
        <v>1536173.944245475</v>
      </c>
    </row>
    <row r="988" spans="1:3">
      <c r="A988">
        <v>986</v>
      </c>
      <c r="B988">
        <v>1469360.379687303</v>
      </c>
      <c r="C988">
        <v>1536173.944245475</v>
      </c>
    </row>
    <row r="989" spans="1:3">
      <c r="A989">
        <v>987</v>
      </c>
      <c r="B989">
        <v>1469363.138834874</v>
      </c>
      <c r="C989">
        <v>1536173.944245475</v>
      </c>
    </row>
    <row r="990" spans="1:3">
      <c r="A990">
        <v>988</v>
      </c>
      <c r="B990">
        <v>1469360.552280741</v>
      </c>
      <c r="C990">
        <v>1536173.944245475</v>
      </c>
    </row>
    <row r="991" spans="1:3">
      <c r="A991">
        <v>989</v>
      </c>
      <c r="B991">
        <v>1469360.559459685</v>
      </c>
      <c r="C991">
        <v>1536173.944245475</v>
      </c>
    </row>
    <row r="992" spans="1:3">
      <c r="A992">
        <v>990</v>
      </c>
      <c r="B992">
        <v>1469360.667055975</v>
      </c>
      <c r="C992">
        <v>1536173.944245475</v>
      </c>
    </row>
    <row r="993" spans="1:3">
      <c r="A993">
        <v>991</v>
      </c>
      <c r="B993">
        <v>1469359.593964339</v>
      </c>
      <c r="C993">
        <v>1536173.944245475</v>
      </c>
    </row>
    <row r="994" spans="1:3">
      <c r="A994">
        <v>992</v>
      </c>
      <c r="B994">
        <v>1469361.059587292</v>
      </c>
      <c r="C994">
        <v>1536173.944245475</v>
      </c>
    </row>
    <row r="995" spans="1:3">
      <c r="A995">
        <v>993</v>
      </c>
      <c r="B995">
        <v>1469361.236783134</v>
      </c>
      <c r="C995">
        <v>1536173.944245475</v>
      </c>
    </row>
    <row r="996" spans="1:3">
      <c r="A996">
        <v>994</v>
      </c>
      <c r="B996">
        <v>1469360.881687739</v>
      </c>
      <c r="C996">
        <v>1536173.944245475</v>
      </c>
    </row>
    <row r="997" spans="1:3">
      <c r="A997">
        <v>995</v>
      </c>
      <c r="B997">
        <v>1469360.883940838</v>
      </c>
      <c r="C997">
        <v>1536173.944245475</v>
      </c>
    </row>
    <row r="998" spans="1:3">
      <c r="A998">
        <v>996</v>
      </c>
      <c r="B998">
        <v>1469360.795640041</v>
      </c>
      <c r="C998">
        <v>1536173.944245475</v>
      </c>
    </row>
    <row r="999" spans="1:3">
      <c r="A999">
        <v>997</v>
      </c>
      <c r="B999">
        <v>1469360.901588063</v>
      </c>
      <c r="C999">
        <v>1536173.944245475</v>
      </c>
    </row>
    <row r="1000" spans="1:3">
      <c r="A1000">
        <v>998</v>
      </c>
      <c r="B1000">
        <v>1469360.696124262</v>
      </c>
      <c r="C1000">
        <v>1536173.944245475</v>
      </c>
    </row>
    <row r="1001" spans="1:3">
      <c r="A1001">
        <v>999</v>
      </c>
      <c r="B1001">
        <v>1469360.113818051</v>
      </c>
      <c r="C1001">
        <v>1536173.944245475</v>
      </c>
    </row>
    <row r="1002" spans="1:3">
      <c r="A1002">
        <v>1000</v>
      </c>
      <c r="B1002">
        <v>1469361.446839813</v>
      </c>
      <c r="C1002">
        <v>1536173.944245475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681.253827005275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2374.935979758757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2273.897126304165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2200.283757539465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2179.890966330383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2145.277262139581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2126.927726593952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2093.318935298083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2075.478086918879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2041.839970219144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2024.084336649218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1990.127883620429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1972.299002148474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1937.928981318785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1919.958149398186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1885.144973213647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1866.999762533062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1831.738456691945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1813.402433593071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1777.696852294998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1759.160706951235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1723.016675623743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1704.273897326824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1667.695926356998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1648.740473720853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1611.729998308501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1592.554889898762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1555.109157384134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1535.075714680933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1495.929090231062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1474.966992468712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1434.001450451264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1350.479645704947</v>
      </c>
      <c r="E34">
        <v>857.4127245611703</v>
      </c>
    </row>
    <row r="35" spans="1:5">
      <c r="A35">
        <v>33</v>
      </c>
      <c r="B35">
        <v>5048.811398154571</v>
      </c>
      <c r="C35">
        <v>5048.811398154571</v>
      </c>
      <c r="D35">
        <v>1306.594295213673</v>
      </c>
      <c r="E35">
        <v>813.5273740698988</v>
      </c>
    </row>
    <row r="36" spans="1:5">
      <c r="A36">
        <v>34</v>
      </c>
      <c r="B36">
        <v>5048.811398154571</v>
      </c>
      <c r="C36">
        <v>5048.811398154571</v>
      </c>
      <c r="D36">
        <v>1271.171161844044</v>
      </c>
      <c r="E36">
        <v>778.1042407002683</v>
      </c>
    </row>
    <row r="37" spans="1:5">
      <c r="A37">
        <v>35</v>
      </c>
      <c r="B37">
        <v>5048.811398154571</v>
      </c>
      <c r="C37">
        <v>5048.811398154571</v>
      </c>
      <c r="D37">
        <v>1264.910984236817</v>
      </c>
      <c r="E37">
        <v>771.844063093039</v>
      </c>
    </row>
    <row r="38" spans="1:5">
      <c r="A38">
        <v>36</v>
      </c>
      <c r="B38">
        <v>5048.811398154571</v>
      </c>
      <c r="C38">
        <v>5048.811398154571</v>
      </c>
      <c r="D38">
        <v>1264.638840968929</v>
      </c>
      <c r="E38">
        <v>771.571919825152</v>
      </c>
    </row>
    <row r="39" spans="1:5">
      <c r="A39">
        <v>37</v>
      </c>
      <c r="B39">
        <v>5048.811398154571</v>
      </c>
      <c r="C39">
        <v>5048.811398154571</v>
      </c>
      <c r="D39">
        <v>1247.467900582935</v>
      </c>
      <c r="E39">
        <v>754.4009794391587</v>
      </c>
    </row>
    <row r="40" spans="1:5">
      <c r="A40">
        <v>38</v>
      </c>
      <c r="B40">
        <v>5048.811398154571</v>
      </c>
      <c r="C40">
        <v>5048.811398154571</v>
      </c>
      <c r="D40">
        <v>1247.074594798544</v>
      </c>
      <c r="E40">
        <v>754.0076736547675</v>
      </c>
    </row>
    <row r="41" spans="1:5">
      <c r="A41">
        <v>39</v>
      </c>
      <c r="B41">
        <v>5048.811398154571</v>
      </c>
      <c r="C41">
        <v>5048.811398154571</v>
      </c>
      <c r="D41">
        <v>1232.501246128419</v>
      </c>
      <c r="E41">
        <v>739.4343249846427</v>
      </c>
    </row>
    <row r="42" spans="1:5">
      <c r="A42">
        <v>40</v>
      </c>
      <c r="B42">
        <v>5048.811398154571</v>
      </c>
      <c r="C42">
        <v>5048.811398154571</v>
      </c>
      <c r="D42">
        <v>1232.021460136159</v>
      </c>
      <c r="E42">
        <v>738.9545389923834</v>
      </c>
    </row>
    <row r="43" spans="1:5">
      <c r="A43">
        <v>41</v>
      </c>
      <c r="B43">
        <v>5048.811398154571</v>
      </c>
      <c r="C43">
        <v>5048.811398154571</v>
      </c>
      <c r="D43">
        <v>1217.881929697419</v>
      </c>
      <c r="E43">
        <v>724.8150085536453</v>
      </c>
    </row>
    <row r="44" spans="1:5">
      <c r="A44">
        <v>42</v>
      </c>
      <c r="B44">
        <v>5048.811398154571</v>
      </c>
      <c r="C44">
        <v>5048.811398154571</v>
      </c>
      <c r="D44">
        <v>1217.337072039465</v>
      </c>
      <c r="E44">
        <v>724.2701508956908</v>
      </c>
    </row>
    <row r="45" spans="1:5">
      <c r="A45">
        <v>43</v>
      </c>
      <c r="B45">
        <v>5048.811398154571</v>
      </c>
      <c r="C45">
        <v>5048.811398154571</v>
      </c>
      <c r="D45">
        <v>1203.289797661844</v>
      </c>
      <c r="E45">
        <v>710.2228765180662</v>
      </c>
    </row>
    <row r="46" spans="1:5">
      <c r="A46">
        <v>44</v>
      </c>
      <c r="B46">
        <v>5048.811398154571</v>
      </c>
      <c r="C46">
        <v>5048.811398154571</v>
      </c>
      <c r="D46">
        <v>1202.691129352325</v>
      </c>
      <c r="E46">
        <v>709.6242082085488</v>
      </c>
    </row>
    <row r="47" spans="1:5">
      <c r="A47">
        <v>45</v>
      </c>
      <c r="B47">
        <v>5048.811398154571</v>
      </c>
      <c r="C47">
        <v>5048.811398154571</v>
      </c>
      <c r="D47">
        <v>1188.571911564125</v>
      </c>
      <c r="E47">
        <v>695.5049904203476</v>
      </c>
    </row>
    <row r="48" spans="1:5">
      <c r="A48">
        <v>46</v>
      </c>
      <c r="B48">
        <v>5048.811398154571</v>
      </c>
      <c r="C48">
        <v>5048.811398154571</v>
      </c>
      <c r="D48">
        <v>1187.926842347456</v>
      </c>
      <c r="E48">
        <v>694.8599212036785</v>
      </c>
    </row>
    <row r="49" spans="1:5">
      <c r="A49">
        <v>47</v>
      </c>
      <c r="B49">
        <v>5048.811398154571</v>
      </c>
      <c r="C49">
        <v>5048.811398154571</v>
      </c>
      <c r="D49">
        <v>1173.669923168339</v>
      </c>
      <c r="E49">
        <v>680.6030020245635</v>
      </c>
    </row>
    <row r="50" spans="1:5">
      <c r="A50">
        <v>48</v>
      </c>
      <c r="B50">
        <v>5048.811398154571</v>
      </c>
      <c r="C50">
        <v>5048.811398154571</v>
      </c>
      <c r="D50">
        <v>1172.99043923644</v>
      </c>
      <c r="E50">
        <v>679.923518092664</v>
      </c>
    </row>
    <row r="51" spans="1:5">
      <c r="A51">
        <v>49</v>
      </c>
      <c r="B51">
        <v>5048.811398154571</v>
      </c>
      <c r="C51">
        <v>5048.811398154571</v>
      </c>
      <c r="D51">
        <v>1158.61229984866</v>
      </c>
      <c r="E51">
        <v>665.5453787048845</v>
      </c>
    </row>
    <row r="52" spans="1:5">
      <c r="A52">
        <v>50</v>
      </c>
      <c r="B52">
        <v>5048.811398154571</v>
      </c>
      <c r="C52">
        <v>5048.811398154571</v>
      </c>
      <c r="D52">
        <v>1157.905168522882</v>
      </c>
      <c r="E52">
        <v>664.8382473791057</v>
      </c>
    </row>
    <row r="53" spans="1:5">
      <c r="A53">
        <v>51</v>
      </c>
      <c r="B53">
        <v>5048.811398154571</v>
      </c>
      <c r="C53">
        <v>5048.811398154571</v>
      </c>
      <c r="D53">
        <v>1143.402401287427</v>
      </c>
      <c r="E53">
        <v>650.3354801436515</v>
      </c>
    </row>
    <row r="54" spans="1:5">
      <c r="A54">
        <v>52</v>
      </c>
      <c r="B54">
        <v>5048.811398154571</v>
      </c>
      <c r="C54">
        <v>5048.811398154571</v>
      </c>
      <c r="D54">
        <v>1142.671011342976</v>
      </c>
      <c r="E54">
        <v>649.6040901992028</v>
      </c>
    </row>
    <row r="55" spans="1:5">
      <c r="A55">
        <v>53</v>
      </c>
      <c r="B55">
        <v>5048.811398154571</v>
      </c>
      <c r="C55">
        <v>5048.811398154571</v>
      </c>
      <c r="D55">
        <v>1128.058052559982</v>
      </c>
      <c r="E55">
        <v>634.9911314162066</v>
      </c>
    </row>
    <row r="56" spans="1:5">
      <c r="A56">
        <v>54</v>
      </c>
      <c r="B56">
        <v>5048.811398154571</v>
      </c>
      <c r="C56">
        <v>5048.811398154571</v>
      </c>
      <c r="D56">
        <v>1127.310349062212</v>
      </c>
      <c r="E56">
        <v>634.2434279184361</v>
      </c>
    </row>
    <row r="57" spans="1:5">
      <c r="A57">
        <v>55</v>
      </c>
      <c r="B57">
        <v>5048.811398154571</v>
      </c>
      <c r="C57">
        <v>5048.811398154571</v>
      </c>
      <c r="D57">
        <v>1112.658512343726</v>
      </c>
      <c r="E57">
        <v>619.5915911999487</v>
      </c>
    </row>
    <row r="58" spans="1:5">
      <c r="A58">
        <v>56</v>
      </c>
      <c r="B58">
        <v>5048.811398154571</v>
      </c>
      <c r="C58">
        <v>5048.811398154571</v>
      </c>
      <c r="D58">
        <v>1111.899566624192</v>
      </c>
      <c r="E58">
        <v>618.832645480416</v>
      </c>
    </row>
    <row r="59" spans="1:5">
      <c r="A59">
        <v>57</v>
      </c>
      <c r="B59">
        <v>5048.811398154571</v>
      </c>
      <c r="C59">
        <v>5048.811398154571</v>
      </c>
      <c r="D59">
        <v>1097.269856692451</v>
      </c>
      <c r="E59">
        <v>604.2029355486766</v>
      </c>
    </row>
    <row r="60" spans="1:5">
      <c r="A60">
        <v>58</v>
      </c>
      <c r="B60">
        <v>5048.811398154571</v>
      </c>
      <c r="C60">
        <v>5048.811398154571</v>
      </c>
      <c r="D60">
        <v>1096.441387834424</v>
      </c>
      <c r="E60">
        <v>603.3744666906505</v>
      </c>
    </row>
    <row r="61" spans="1:5">
      <c r="A61">
        <v>59</v>
      </c>
      <c r="B61">
        <v>5048.811398154571</v>
      </c>
      <c r="C61">
        <v>5048.811398154571</v>
      </c>
      <c r="D61">
        <v>1081.96884553349</v>
      </c>
      <c r="E61">
        <v>588.9019243897152</v>
      </c>
    </row>
    <row r="62" spans="1:5">
      <c r="A62">
        <v>60</v>
      </c>
      <c r="B62">
        <v>5048.811398154571</v>
      </c>
      <c r="C62">
        <v>5048.811398154571</v>
      </c>
      <c r="D62">
        <v>1081.113785809336</v>
      </c>
      <c r="E62">
        <v>588.0468646655612</v>
      </c>
    </row>
    <row r="63" spans="1:5">
      <c r="A63">
        <v>61</v>
      </c>
      <c r="B63">
        <v>5048.811398154571</v>
      </c>
      <c r="C63">
        <v>5048.811398154571</v>
      </c>
      <c r="D63">
        <v>1067.104119401324</v>
      </c>
      <c r="E63">
        <v>574.0371982575492</v>
      </c>
    </row>
    <row r="64" spans="1:5">
      <c r="A64">
        <v>62</v>
      </c>
      <c r="B64">
        <v>5048.811398154571</v>
      </c>
      <c r="C64">
        <v>5048.811398154571</v>
      </c>
      <c r="D64">
        <v>1063.82786614625</v>
      </c>
      <c r="E64">
        <v>570.7609450024742</v>
      </c>
    </row>
    <row r="65" spans="1:5">
      <c r="A65">
        <v>63</v>
      </c>
      <c r="B65">
        <v>5048.811398154571</v>
      </c>
      <c r="C65">
        <v>5048.811398154571</v>
      </c>
      <c r="D65">
        <v>1032.691208363008</v>
      </c>
      <c r="E65">
        <v>539.6242872192322</v>
      </c>
    </row>
    <row r="66" spans="1:5">
      <c r="A66">
        <v>64</v>
      </c>
      <c r="B66">
        <v>5048.811398154571</v>
      </c>
      <c r="C66">
        <v>5048.811398154571</v>
      </c>
      <c r="D66">
        <v>1013.641199027174</v>
      </c>
      <c r="E66">
        <v>520.5742778833977</v>
      </c>
    </row>
    <row r="67" spans="1:5">
      <c r="A67">
        <v>65</v>
      </c>
      <c r="B67">
        <v>5048.811398154571</v>
      </c>
      <c r="C67">
        <v>5048.811398154571</v>
      </c>
      <c r="D67">
        <v>999.4175418544298</v>
      </c>
      <c r="E67">
        <v>506.3506207106552</v>
      </c>
    </row>
    <row r="68" spans="1:5">
      <c r="A68">
        <v>66</v>
      </c>
      <c r="B68">
        <v>5048.811398154571</v>
      </c>
      <c r="C68">
        <v>5048.811398154571</v>
      </c>
      <c r="D68">
        <v>984.6012692694319</v>
      </c>
      <c r="E68">
        <v>491.5343481256546</v>
      </c>
    </row>
    <row r="69" spans="1:5">
      <c r="A69">
        <v>67</v>
      </c>
      <c r="B69">
        <v>5048.811398154571</v>
      </c>
      <c r="C69">
        <v>5048.811398154571</v>
      </c>
      <c r="D69">
        <v>981.9930639934247</v>
      </c>
      <c r="E69">
        <v>488.9261428496482</v>
      </c>
    </row>
    <row r="70" spans="1:5">
      <c r="A70">
        <v>68</v>
      </c>
      <c r="B70">
        <v>5048.811398154571</v>
      </c>
      <c r="C70">
        <v>5048.811398154571</v>
      </c>
      <c r="D70">
        <v>983.4252063004136</v>
      </c>
      <c r="E70">
        <v>490.3582851566385</v>
      </c>
    </row>
    <row r="71" spans="1:5">
      <c r="A71">
        <v>69</v>
      </c>
      <c r="B71">
        <v>5048.811398154571</v>
      </c>
      <c r="C71">
        <v>5048.811398154571</v>
      </c>
      <c r="D71">
        <v>974.3923248741638</v>
      </c>
      <c r="E71">
        <v>481.3254037303887</v>
      </c>
    </row>
    <row r="72" spans="1:5">
      <c r="A72">
        <v>70</v>
      </c>
      <c r="B72">
        <v>5048.811398154571</v>
      </c>
      <c r="C72">
        <v>5048.811398154571</v>
      </c>
      <c r="D72">
        <v>974.3685571956823</v>
      </c>
      <c r="E72">
        <v>481.3016360519073</v>
      </c>
    </row>
    <row r="73" spans="1:5">
      <c r="A73">
        <v>71</v>
      </c>
      <c r="B73">
        <v>5048.811398154571</v>
      </c>
      <c r="C73">
        <v>5048.811398154571</v>
      </c>
      <c r="D73">
        <v>968.4728705291426</v>
      </c>
      <c r="E73">
        <v>475.4059493853663</v>
      </c>
    </row>
    <row r="74" spans="1:5">
      <c r="A74">
        <v>72</v>
      </c>
      <c r="B74">
        <v>5048.811398154571</v>
      </c>
      <c r="C74">
        <v>5048.811398154571</v>
      </c>
      <c r="D74">
        <v>968.524460998064</v>
      </c>
      <c r="E74">
        <v>475.4575398542879</v>
      </c>
    </row>
    <row r="75" spans="1:5">
      <c r="A75">
        <v>73</v>
      </c>
      <c r="B75">
        <v>5048.811398154571</v>
      </c>
      <c r="C75">
        <v>5048.811398154571</v>
      </c>
      <c r="D75">
        <v>961.8590209665002</v>
      </c>
      <c r="E75">
        <v>468.7920998227238</v>
      </c>
    </row>
    <row r="76" spans="1:5">
      <c r="A76">
        <v>74</v>
      </c>
      <c r="B76">
        <v>5048.811398154571</v>
      </c>
      <c r="C76">
        <v>5048.811398154571</v>
      </c>
      <c r="D76">
        <v>961.9581013428945</v>
      </c>
      <c r="E76">
        <v>468.8911801991201</v>
      </c>
    </row>
    <row r="77" spans="1:5">
      <c r="A77">
        <v>75</v>
      </c>
      <c r="B77">
        <v>5048.811398154571</v>
      </c>
      <c r="C77">
        <v>5048.811398154571</v>
      </c>
      <c r="D77">
        <v>954.617563734737</v>
      </c>
      <c r="E77">
        <v>461.5506425909609</v>
      </c>
    </row>
    <row r="78" spans="1:5">
      <c r="A78">
        <v>76</v>
      </c>
      <c r="B78">
        <v>5048.811398154571</v>
      </c>
      <c r="C78">
        <v>5048.811398154571</v>
      </c>
      <c r="D78">
        <v>954.7440307150689</v>
      </c>
      <c r="E78">
        <v>461.6771095712949</v>
      </c>
    </row>
    <row r="79" spans="1:5">
      <c r="A79">
        <v>77</v>
      </c>
      <c r="B79">
        <v>5048.811398154571</v>
      </c>
      <c r="C79">
        <v>5048.811398154571</v>
      </c>
      <c r="D79">
        <v>946.8577619765044</v>
      </c>
      <c r="E79">
        <v>453.7908408327314</v>
      </c>
    </row>
    <row r="80" spans="1:5">
      <c r="A80">
        <v>78</v>
      </c>
      <c r="B80">
        <v>5048.811398154571</v>
      </c>
      <c r="C80">
        <v>5048.811398154571</v>
      </c>
      <c r="D80">
        <v>946.9949844991509</v>
      </c>
      <c r="E80">
        <v>453.9280633553752</v>
      </c>
    </row>
    <row r="81" spans="1:5">
      <c r="A81">
        <v>79</v>
      </c>
      <c r="B81">
        <v>5048.811398154571</v>
      </c>
      <c r="C81">
        <v>5048.811398154571</v>
      </c>
      <c r="D81">
        <v>938.7032526956589</v>
      </c>
      <c r="E81">
        <v>445.6363315518848</v>
      </c>
    </row>
    <row r="82" spans="1:5">
      <c r="A82">
        <v>80</v>
      </c>
      <c r="B82">
        <v>5048.811398154571</v>
      </c>
      <c r="C82">
        <v>5048.811398154571</v>
      </c>
      <c r="D82">
        <v>938.8416066664047</v>
      </c>
      <c r="E82">
        <v>445.7746855226301</v>
      </c>
    </row>
    <row r="83" spans="1:5">
      <c r="A83">
        <v>81</v>
      </c>
      <c r="B83">
        <v>5048.811398154571</v>
      </c>
      <c r="C83">
        <v>5048.811398154571</v>
      </c>
      <c r="D83">
        <v>930.2913729240601</v>
      </c>
      <c r="E83">
        <v>437.224451780284</v>
      </c>
    </row>
    <row r="84" spans="1:5">
      <c r="A84">
        <v>82</v>
      </c>
      <c r="B84">
        <v>5048.811398154571</v>
      </c>
      <c r="C84">
        <v>5048.811398154571</v>
      </c>
      <c r="D84">
        <v>926.7364139636618</v>
      </c>
      <c r="E84">
        <v>433.669492819887</v>
      </c>
    </row>
    <row r="85" spans="1:5">
      <c r="A85">
        <v>83</v>
      </c>
      <c r="B85">
        <v>5048.811398154571</v>
      </c>
      <c r="C85">
        <v>5048.811398154571</v>
      </c>
      <c r="D85">
        <v>926.8524746842713</v>
      </c>
      <c r="E85">
        <v>433.7855535404958</v>
      </c>
    </row>
    <row r="86" spans="1:5">
      <c r="A86">
        <v>84</v>
      </c>
      <c r="B86">
        <v>5048.811398154571</v>
      </c>
      <c r="C86">
        <v>5048.811398154571</v>
      </c>
      <c r="D86">
        <v>919.1558960731055</v>
      </c>
      <c r="E86">
        <v>426.0889749293314</v>
      </c>
    </row>
    <row r="87" spans="1:5">
      <c r="A87">
        <v>85</v>
      </c>
      <c r="B87">
        <v>5048.811398154571</v>
      </c>
      <c r="C87">
        <v>5048.811398154571</v>
      </c>
      <c r="D87">
        <v>919.2419175071657</v>
      </c>
      <c r="E87">
        <v>426.1749963633899</v>
      </c>
    </row>
    <row r="88" spans="1:5">
      <c r="A88">
        <v>86</v>
      </c>
      <c r="B88">
        <v>5048.811398154571</v>
      </c>
      <c r="C88">
        <v>5048.811398154571</v>
      </c>
      <c r="D88">
        <v>910.6966064855619</v>
      </c>
      <c r="E88">
        <v>417.6296853417866</v>
      </c>
    </row>
    <row r="89" spans="1:5">
      <c r="A89">
        <v>87</v>
      </c>
      <c r="B89">
        <v>5048.811398154571</v>
      </c>
      <c r="C89">
        <v>5048.811398154571</v>
      </c>
      <c r="D89">
        <v>902.4027791528746</v>
      </c>
      <c r="E89">
        <v>409.3358580091007</v>
      </c>
    </row>
    <row r="90" spans="1:5">
      <c r="A90">
        <v>88</v>
      </c>
      <c r="B90">
        <v>5048.811398154571</v>
      </c>
      <c r="C90">
        <v>5048.811398154571</v>
      </c>
      <c r="D90">
        <v>899.1085482777703</v>
      </c>
      <c r="E90">
        <v>406.0416271339942</v>
      </c>
    </row>
    <row r="91" spans="1:5">
      <c r="A91">
        <v>89</v>
      </c>
      <c r="B91">
        <v>5048.811398154571</v>
      </c>
      <c r="C91">
        <v>5048.811398154571</v>
      </c>
      <c r="D91">
        <v>899.1178288238732</v>
      </c>
      <c r="E91">
        <v>406.0509076800978</v>
      </c>
    </row>
    <row r="92" spans="1:5">
      <c r="A92">
        <v>90</v>
      </c>
      <c r="B92">
        <v>5048.811398154571</v>
      </c>
      <c r="C92">
        <v>5048.811398154571</v>
      </c>
      <c r="D92">
        <v>891.966156440319</v>
      </c>
      <c r="E92">
        <v>398.8992352965427</v>
      </c>
    </row>
    <row r="93" spans="1:5">
      <c r="A93">
        <v>91</v>
      </c>
      <c r="B93">
        <v>5048.811398154571</v>
      </c>
      <c r="C93">
        <v>5048.811398154571</v>
      </c>
      <c r="D93">
        <v>891.9453801386219</v>
      </c>
      <c r="E93">
        <v>398.8784589948441</v>
      </c>
    </row>
    <row r="94" spans="1:5">
      <c r="A94">
        <v>92</v>
      </c>
      <c r="B94">
        <v>5048.811398154571</v>
      </c>
      <c r="C94">
        <v>5048.811398154571</v>
      </c>
      <c r="D94">
        <v>884.4648428216483</v>
      </c>
      <c r="E94">
        <v>391.3979216778724</v>
      </c>
    </row>
    <row r="95" spans="1:5">
      <c r="A95">
        <v>93</v>
      </c>
      <c r="B95">
        <v>5048.811398154571</v>
      </c>
      <c r="C95">
        <v>5048.811398154571</v>
      </c>
      <c r="D95">
        <v>877.3956079339248</v>
      </c>
      <c r="E95">
        <v>384.328686790149</v>
      </c>
    </row>
    <row r="96" spans="1:5">
      <c r="A96">
        <v>94</v>
      </c>
      <c r="B96">
        <v>5048.811398154571</v>
      </c>
      <c r="C96">
        <v>5048.811398154571</v>
      </c>
      <c r="D96">
        <v>865.5083696667259</v>
      </c>
      <c r="E96">
        <v>372.4414485229513</v>
      </c>
    </row>
    <row r="97" spans="1:5">
      <c r="A97">
        <v>95</v>
      </c>
      <c r="B97">
        <v>5048.811398154571</v>
      </c>
      <c r="C97">
        <v>5048.811398154571</v>
      </c>
      <c r="D97">
        <v>856.9434969845439</v>
      </c>
      <c r="E97">
        <v>363.8765758407679</v>
      </c>
    </row>
    <row r="98" spans="1:5">
      <c r="A98">
        <v>96</v>
      </c>
      <c r="B98">
        <v>5048.811398154571</v>
      </c>
      <c r="C98">
        <v>5048.811398154571</v>
      </c>
      <c r="D98">
        <v>849.6746136016</v>
      </c>
      <c r="E98">
        <v>356.6076924578237</v>
      </c>
    </row>
    <row r="99" spans="1:5">
      <c r="A99">
        <v>97</v>
      </c>
      <c r="B99">
        <v>5048.811398154571</v>
      </c>
      <c r="C99">
        <v>5048.811398154571</v>
      </c>
      <c r="D99">
        <v>842.6400559434875</v>
      </c>
      <c r="E99">
        <v>349.5731347997116</v>
      </c>
    </row>
    <row r="100" spans="1:5">
      <c r="A100">
        <v>98</v>
      </c>
      <c r="B100">
        <v>5048.811398154571</v>
      </c>
      <c r="C100">
        <v>5048.811398154571</v>
      </c>
      <c r="D100">
        <v>837.9827431703724</v>
      </c>
      <c r="E100">
        <v>344.915822026596</v>
      </c>
    </row>
    <row r="101" spans="1:5">
      <c r="A101">
        <v>99</v>
      </c>
      <c r="B101">
        <v>5048.811398154571</v>
      </c>
      <c r="C101">
        <v>5048.811398154571</v>
      </c>
      <c r="D101">
        <v>838.2188952503694</v>
      </c>
      <c r="E101">
        <v>345.1519741065936</v>
      </c>
    </row>
    <row r="102" spans="1:5">
      <c r="A102">
        <v>100</v>
      </c>
      <c r="B102">
        <v>5048.811398154571</v>
      </c>
      <c r="C102">
        <v>5048.811398154571</v>
      </c>
      <c r="D102">
        <v>835.536026344313</v>
      </c>
      <c r="E102">
        <v>342.4691052005376</v>
      </c>
    </row>
    <row r="103" spans="1:5">
      <c r="A103">
        <v>101</v>
      </c>
      <c r="B103">
        <v>5048.811398154571</v>
      </c>
      <c r="C103">
        <v>5048.811398154571</v>
      </c>
      <c r="D103">
        <v>836.1850392842661</v>
      </c>
      <c r="E103">
        <v>343.1181181404903</v>
      </c>
    </row>
    <row r="104" spans="1:5">
      <c r="A104">
        <v>102</v>
      </c>
      <c r="B104">
        <v>5048.811398154571</v>
      </c>
      <c r="C104">
        <v>5048.811398154571</v>
      </c>
      <c r="D104">
        <v>831.0937862780794</v>
      </c>
      <c r="E104">
        <v>338.0268651343048</v>
      </c>
    </row>
    <row r="105" spans="1:5">
      <c r="A105">
        <v>103</v>
      </c>
      <c r="B105">
        <v>5048.811398154571</v>
      </c>
      <c r="C105">
        <v>5048.811398154571</v>
      </c>
      <c r="D105">
        <v>831.7897571880545</v>
      </c>
      <c r="E105">
        <v>338.7228360442789</v>
      </c>
    </row>
    <row r="106" spans="1:5">
      <c r="A106">
        <v>104</v>
      </c>
      <c r="B106">
        <v>5048.811398154571</v>
      </c>
      <c r="C106">
        <v>5048.811398154571</v>
      </c>
      <c r="D106">
        <v>827.6629325265885</v>
      </c>
      <c r="E106">
        <v>334.5960113828113</v>
      </c>
    </row>
    <row r="107" spans="1:5">
      <c r="A107">
        <v>105</v>
      </c>
      <c r="B107">
        <v>5048.811398154571</v>
      </c>
      <c r="C107">
        <v>5048.811398154571</v>
      </c>
      <c r="D107">
        <v>828.3774060378581</v>
      </c>
      <c r="E107">
        <v>335.310484894082</v>
      </c>
    </row>
    <row r="108" spans="1:5">
      <c r="A108">
        <v>106</v>
      </c>
      <c r="B108">
        <v>5048.811398154571</v>
      </c>
      <c r="C108">
        <v>5048.811398154571</v>
      </c>
      <c r="D108">
        <v>823.7914395812684</v>
      </c>
      <c r="E108">
        <v>330.7245184374907</v>
      </c>
    </row>
    <row r="109" spans="1:5">
      <c r="A109">
        <v>107</v>
      </c>
      <c r="B109">
        <v>5048.811398154571</v>
      </c>
      <c r="C109">
        <v>5048.811398154571</v>
      </c>
      <c r="D109">
        <v>824.5037697527004</v>
      </c>
      <c r="E109">
        <v>331.4368486089253</v>
      </c>
    </row>
    <row r="110" spans="1:5">
      <c r="A110">
        <v>108</v>
      </c>
      <c r="B110">
        <v>5048.811398154571</v>
      </c>
      <c r="C110">
        <v>5048.811398154571</v>
      </c>
      <c r="D110">
        <v>819.5083605717347</v>
      </c>
      <c r="E110">
        <v>326.441439427959</v>
      </c>
    </row>
    <row r="111" spans="1:5">
      <c r="A111">
        <v>109</v>
      </c>
      <c r="B111">
        <v>5048.811398154571</v>
      </c>
      <c r="C111">
        <v>5048.811398154571</v>
      </c>
      <c r="D111">
        <v>815.0280265703244</v>
      </c>
      <c r="E111">
        <v>321.9611054265486</v>
      </c>
    </row>
    <row r="112" spans="1:5">
      <c r="A112">
        <v>110</v>
      </c>
      <c r="B112">
        <v>5048.811398154571</v>
      </c>
      <c r="C112">
        <v>5048.811398154571</v>
      </c>
      <c r="D112">
        <v>814.5625195162622</v>
      </c>
      <c r="E112">
        <v>321.4955983724876</v>
      </c>
    </row>
    <row r="113" spans="1:5">
      <c r="A113">
        <v>111</v>
      </c>
      <c r="B113">
        <v>5048.811398154571</v>
      </c>
      <c r="C113">
        <v>5048.811398154571</v>
      </c>
      <c r="D113">
        <v>815.186617721182</v>
      </c>
      <c r="E113">
        <v>322.1196965774069</v>
      </c>
    </row>
    <row r="114" spans="1:5">
      <c r="A114">
        <v>112</v>
      </c>
      <c r="B114">
        <v>5048.811398154571</v>
      </c>
      <c r="C114">
        <v>5048.811398154571</v>
      </c>
      <c r="D114">
        <v>809.4309069507217</v>
      </c>
      <c r="E114">
        <v>316.3639858069454</v>
      </c>
    </row>
    <row r="115" spans="1:5">
      <c r="A115">
        <v>113</v>
      </c>
      <c r="B115">
        <v>5048.811398154571</v>
      </c>
      <c r="C115">
        <v>5048.811398154571</v>
      </c>
      <c r="D115">
        <v>804.3900785662244</v>
      </c>
      <c r="E115">
        <v>311.3231574224477</v>
      </c>
    </row>
    <row r="116" spans="1:5">
      <c r="A116">
        <v>114</v>
      </c>
      <c r="B116">
        <v>5048.811398154571</v>
      </c>
      <c r="C116">
        <v>5048.811398154571</v>
      </c>
      <c r="D116">
        <v>802.9778735604274</v>
      </c>
      <c r="E116">
        <v>309.9109524166519</v>
      </c>
    </row>
    <row r="117" spans="1:5">
      <c r="A117">
        <v>115</v>
      </c>
      <c r="B117">
        <v>5048.811398154571</v>
      </c>
      <c r="C117">
        <v>5048.811398154571</v>
      </c>
      <c r="D117">
        <v>803.5280260665711</v>
      </c>
      <c r="E117">
        <v>310.4611049227959</v>
      </c>
    </row>
    <row r="118" spans="1:5">
      <c r="A118">
        <v>116</v>
      </c>
      <c r="B118">
        <v>5048.811398154571</v>
      </c>
      <c r="C118">
        <v>5048.811398154571</v>
      </c>
      <c r="D118">
        <v>798.131417917088</v>
      </c>
      <c r="E118">
        <v>305.0644967733124</v>
      </c>
    </row>
    <row r="119" spans="1:5">
      <c r="A119">
        <v>117</v>
      </c>
      <c r="B119">
        <v>5048.811398154571</v>
      </c>
      <c r="C119">
        <v>5048.811398154571</v>
      </c>
      <c r="D119">
        <v>796.8553869878726</v>
      </c>
      <c r="E119">
        <v>303.7884658440971</v>
      </c>
    </row>
    <row r="120" spans="1:5">
      <c r="A120">
        <v>118</v>
      </c>
      <c r="B120">
        <v>5048.811398154571</v>
      </c>
      <c r="C120">
        <v>5048.811398154571</v>
      </c>
      <c r="D120">
        <v>796.5851785209402</v>
      </c>
      <c r="E120">
        <v>303.5182573771646</v>
      </c>
    </row>
    <row r="121" spans="1:5">
      <c r="A121">
        <v>119</v>
      </c>
      <c r="B121">
        <v>5048.811398154571</v>
      </c>
      <c r="C121">
        <v>5048.811398154571</v>
      </c>
      <c r="D121">
        <v>790.1104600263417</v>
      </c>
      <c r="E121">
        <v>297.0435388825667</v>
      </c>
    </row>
    <row r="122" spans="1:5">
      <c r="A122">
        <v>120</v>
      </c>
      <c r="B122">
        <v>5048.811398154571</v>
      </c>
      <c r="C122">
        <v>5048.811398154571</v>
      </c>
      <c r="D122">
        <v>787.6580314933767</v>
      </c>
      <c r="E122">
        <v>294.5911103496001</v>
      </c>
    </row>
    <row r="123" spans="1:5">
      <c r="A123">
        <v>121</v>
      </c>
      <c r="B123">
        <v>5048.811398154571</v>
      </c>
      <c r="C123">
        <v>5048.811398154571</v>
      </c>
      <c r="D123">
        <v>788.0895718556195</v>
      </c>
      <c r="E123">
        <v>295.0226507118443</v>
      </c>
    </row>
    <row r="124" spans="1:5">
      <c r="A124">
        <v>122</v>
      </c>
      <c r="B124">
        <v>5048.811398154571</v>
      </c>
      <c r="C124">
        <v>5048.811398154571</v>
      </c>
      <c r="D124">
        <v>786.1852017725363</v>
      </c>
      <c r="E124">
        <v>293.1182806287597</v>
      </c>
    </row>
    <row r="125" spans="1:5">
      <c r="A125">
        <v>123</v>
      </c>
      <c r="B125">
        <v>5048.811398154571</v>
      </c>
      <c r="C125">
        <v>5048.811398154571</v>
      </c>
      <c r="D125">
        <v>786.6025584741246</v>
      </c>
      <c r="E125">
        <v>293.5356373303492</v>
      </c>
    </row>
    <row r="126" spans="1:5">
      <c r="A126">
        <v>124</v>
      </c>
      <c r="B126">
        <v>5048.811398154571</v>
      </c>
      <c r="C126">
        <v>5048.811398154571</v>
      </c>
      <c r="D126">
        <v>781.9737853043397</v>
      </c>
      <c r="E126">
        <v>288.9068641605651</v>
      </c>
    </row>
    <row r="127" spans="1:5">
      <c r="A127">
        <v>125</v>
      </c>
      <c r="B127">
        <v>5048.811398154571</v>
      </c>
      <c r="C127">
        <v>5048.811398154571</v>
      </c>
      <c r="D127">
        <v>777.9222310772018</v>
      </c>
      <c r="E127">
        <v>284.8553099334255</v>
      </c>
    </row>
    <row r="128" spans="1:5">
      <c r="A128">
        <v>126</v>
      </c>
      <c r="B128">
        <v>5048.811398154571</v>
      </c>
      <c r="C128">
        <v>5048.811398154571</v>
      </c>
      <c r="D128">
        <v>771.1106811990235</v>
      </c>
      <c r="E128">
        <v>278.0437600552487</v>
      </c>
    </row>
    <row r="129" spans="1:5">
      <c r="A129">
        <v>127</v>
      </c>
      <c r="B129">
        <v>5048.811398154571</v>
      </c>
      <c r="C129">
        <v>5048.811398154571</v>
      </c>
      <c r="D129">
        <v>767.2106713684809</v>
      </c>
      <c r="E129">
        <v>274.143750224705</v>
      </c>
    </row>
    <row r="130" spans="1:5">
      <c r="A130">
        <v>128</v>
      </c>
      <c r="B130">
        <v>5048.811398154571</v>
      </c>
      <c r="C130">
        <v>5048.811398154571</v>
      </c>
      <c r="D130">
        <v>762.5271240770342</v>
      </c>
      <c r="E130">
        <v>269.460202933258</v>
      </c>
    </row>
    <row r="131" spans="1:5">
      <c r="A131">
        <v>129</v>
      </c>
      <c r="B131">
        <v>5048.811398154571</v>
      </c>
      <c r="C131">
        <v>5048.811398154571</v>
      </c>
      <c r="D131">
        <v>759.3264339041807</v>
      </c>
      <c r="E131">
        <v>266.2595127604049</v>
      </c>
    </row>
    <row r="132" spans="1:5">
      <c r="A132">
        <v>130</v>
      </c>
      <c r="B132">
        <v>5048.811398154571</v>
      </c>
      <c r="C132">
        <v>5048.811398154571</v>
      </c>
      <c r="D132">
        <v>758.2954209408764</v>
      </c>
      <c r="E132">
        <v>265.228499797101</v>
      </c>
    </row>
    <row r="133" spans="1:5">
      <c r="A133">
        <v>131</v>
      </c>
      <c r="B133">
        <v>5048.811398154571</v>
      </c>
      <c r="C133">
        <v>5048.811398154571</v>
      </c>
      <c r="D133">
        <v>758.3026414016899</v>
      </c>
      <c r="E133">
        <v>265.2357202579132</v>
      </c>
    </row>
    <row r="134" spans="1:5">
      <c r="A134">
        <v>132</v>
      </c>
      <c r="B134">
        <v>5048.811398154571</v>
      </c>
      <c r="C134">
        <v>5048.811398154571</v>
      </c>
      <c r="D134">
        <v>756.2195480443977</v>
      </c>
      <c r="E134">
        <v>263.1526269006221</v>
      </c>
    </row>
    <row r="135" spans="1:5">
      <c r="A135">
        <v>133</v>
      </c>
      <c r="B135">
        <v>5048.811398154571</v>
      </c>
      <c r="C135">
        <v>5048.811398154571</v>
      </c>
      <c r="D135">
        <v>756.1764186187745</v>
      </c>
      <c r="E135">
        <v>263.1094974749986</v>
      </c>
    </row>
    <row r="136" spans="1:5">
      <c r="A136">
        <v>134</v>
      </c>
      <c r="B136">
        <v>5048.811398154571</v>
      </c>
      <c r="C136">
        <v>5048.811398154571</v>
      </c>
      <c r="D136">
        <v>753.115981705608</v>
      </c>
      <c r="E136">
        <v>260.0490605618327</v>
      </c>
    </row>
    <row r="137" spans="1:5">
      <c r="A137">
        <v>135</v>
      </c>
      <c r="B137">
        <v>5048.811398154571</v>
      </c>
      <c r="C137">
        <v>5048.811398154571</v>
      </c>
      <c r="D137">
        <v>750.7492608454254</v>
      </c>
      <c r="E137">
        <v>257.6823397016489</v>
      </c>
    </row>
    <row r="138" spans="1:5">
      <c r="A138">
        <v>136</v>
      </c>
      <c r="B138">
        <v>5048.811398154571</v>
      </c>
      <c r="C138">
        <v>5048.811398154571</v>
      </c>
      <c r="D138">
        <v>750.7024163234663</v>
      </c>
      <c r="E138">
        <v>257.635495179691</v>
      </c>
    </row>
    <row r="139" spans="1:5">
      <c r="A139">
        <v>137</v>
      </c>
      <c r="B139">
        <v>5048.811398154571</v>
      </c>
      <c r="C139">
        <v>5048.811398154571</v>
      </c>
      <c r="D139">
        <v>747.8190879058881</v>
      </c>
      <c r="E139">
        <v>254.752166762112</v>
      </c>
    </row>
    <row r="140" spans="1:5">
      <c r="A140">
        <v>138</v>
      </c>
      <c r="B140">
        <v>5048.811398154571</v>
      </c>
      <c r="C140">
        <v>5048.811398154571</v>
      </c>
      <c r="D140">
        <v>746.7729222975626</v>
      </c>
      <c r="E140">
        <v>253.7060011537877</v>
      </c>
    </row>
    <row r="141" spans="1:5">
      <c r="A141">
        <v>139</v>
      </c>
      <c r="B141">
        <v>5048.811398154571</v>
      </c>
      <c r="C141">
        <v>5048.811398154571</v>
      </c>
      <c r="D141">
        <v>746.7731940141218</v>
      </c>
      <c r="E141">
        <v>253.7062728703464</v>
      </c>
    </row>
    <row r="142" spans="1:5">
      <c r="A142">
        <v>140</v>
      </c>
      <c r="B142">
        <v>5048.811398154571</v>
      </c>
      <c r="C142">
        <v>5048.811398154571</v>
      </c>
      <c r="D142">
        <v>742.71160275914</v>
      </c>
      <c r="E142">
        <v>249.644681615365</v>
      </c>
    </row>
    <row r="143" spans="1:5">
      <c r="A143">
        <v>141</v>
      </c>
      <c r="B143">
        <v>5048.811398154571</v>
      </c>
      <c r="C143">
        <v>5048.811398154571</v>
      </c>
      <c r="D143">
        <v>741.0505142707557</v>
      </c>
      <c r="E143">
        <v>247.9835931269797</v>
      </c>
    </row>
    <row r="144" spans="1:5">
      <c r="A144">
        <v>142</v>
      </c>
      <c r="B144">
        <v>5048.811398154571</v>
      </c>
      <c r="C144">
        <v>5048.811398154571</v>
      </c>
      <c r="D144">
        <v>740.9588831411171</v>
      </c>
      <c r="E144">
        <v>247.8919619973417</v>
      </c>
    </row>
    <row r="145" spans="1:5">
      <c r="A145">
        <v>143</v>
      </c>
      <c r="B145">
        <v>5048.811398154571</v>
      </c>
      <c r="C145">
        <v>5048.811398154571</v>
      </c>
      <c r="D145">
        <v>739.9991148613109</v>
      </c>
      <c r="E145">
        <v>246.9321937175353</v>
      </c>
    </row>
    <row r="146" spans="1:5">
      <c r="A146">
        <v>144</v>
      </c>
      <c r="B146">
        <v>5048.811398154571</v>
      </c>
      <c r="C146">
        <v>5048.811398154571</v>
      </c>
      <c r="D146">
        <v>740.0248914319853</v>
      </c>
      <c r="E146">
        <v>246.957970288209</v>
      </c>
    </row>
    <row r="147" spans="1:5">
      <c r="A147">
        <v>145</v>
      </c>
      <c r="B147">
        <v>5048.811398154571</v>
      </c>
      <c r="C147">
        <v>5048.811398154571</v>
      </c>
      <c r="D147">
        <v>735.6543475689258</v>
      </c>
      <c r="E147">
        <v>242.5874264251503</v>
      </c>
    </row>
    <row r="148" spans="1:5">
      <c r="A148">
        <v>146</v>
      </c>
      <c r="B148">
        <v>5048.811398154571</v>
      </c>
      <c r="C148">
        <v>5048.811398154571</v>
      </c>
      <c r="D148">
        <v>733.6342231313345</v>
      </c>
      <c r="E148">
        <v>240.5673019875588</v>
      </c>
    </row>
    <row r="149" spans="1:5">
      <c r="A149">
        <v>147</v>
      </c>
      <c r="B149">
        <v>5048.811398154571</v>
      </c>
      <c r="C149">
        <v>5048.811398154571</v>
      </c>
      <c r="D149">
        <v>733.5026642106897</v>
      </c>
      <c r="E149">
        <v>240.4357430669131</v>
      </c>
    </row>
    <row r="150" spans="1:5">
      <c r="A150">
        <v>148</v>
      </c>
      <c r="B150">
        <v>5048.811398154571</v>
      </c>
      <c r="C150">
        <v>5048.811398154571</v>
      </c>
      <c r="D150">
        <v>730.9137262852074</v>
      </c>
      <c r="E150">
        <v>237.8468051414312</v>
      </c>
    </row>
    <row r="151" spans="1:5">
      <c r="A151">
        <v>149</v>
      </c>
      <c r="B151">
        <v>5048.811398154571</v>
      </c>
      <c r="C151">
        <v>5048.811398154571</v>
      </c>
      <c r="D151">
        <v>729.3035231956756</v>
      </c>
      <c r="E151">
        <v>236.2366020519007</v>
      </c>
    </row>
    <row r="152" spans="1:5">
      <c r="A152">
        <v>150</v>
      </c>
      <c r="B152">
        <v>5048.811398154571</v>
      </c>
      <c r="C152">
        <v>5048.811398154571</v>
      </c>
      <c r="D152">
        <v>729.1392158888206</v>
      </c>
      <c r="E152">
        <v>236.0722947450454</v>
      </c>
    </row>
    <row r="153" spans="1:5">
      <c r="A153">
        <v>151</v>
      </c>
      <c r="B153">
        <v>5048.811398154571</v>
      </c>
      <c r="C153">
        <v>5048.811398154571</v>
      </c>
      <c r="D153">
        <v>725.5647121718738</v>
      </c>
      <c r="E153">
        <v>232.4977910280976</v>
      </c>
    </row>
    <row r="154" spans="1:5">
      <c r="A154">
        <v>152</v>
      </c>
      <c r="B154">
        <v>5048.811398154571</v>
      </c>
      <c r="C154">
        <v>5048.811398154571</v>
      </c>
      <c r="D154">
        <v>724.3351625370445</v>
      </c>
      <c r="E154">
        <v>231.2682413932676</v>
      </c>
    </row>
    <row r="155" spans="1:5">
      <c r="A155">
        <v>153</v>
      </c>
      <c r="B155">
        <v>5048.811398154571</v>
      </c>
      <c r="C155">
        <v>5048.811398154571</v>
      </c>
      <c r="D155">
        <v>724.2479478088766</v>
      </c>
      <c r="E155">
        <v>231.181026665103</v>
      </c>
    </row>
    <row r="156" spans="1:5">
      <c r="A156">
        <v>154</v>
      </c>
      <c r="B156">
        <v>5048.811398154571</v>
      </c>
      <c r="C156">
        <v>5048.811398154571</v>
      </c>
      <c r="D156">
        <v>723.230637818727</v>
      </c>
      <c r="E156">
        <v>230.163716674953</v>
      </c>
    </row>
    <row r="157" spans="1:5">
      <c r="A157">
        <v>155</v>
      </c>
      <c r="B157">
        <v>5048.811398154571</v>
      </c>
      <c r="C157">
        <v>5048.811398154571</v>
      </c>
      <c r="D157">
        <v>723.0771518034662</v>
      </c>
      <c r="E157">
        <v>230.0102306596897</v>
      </c>
    </row>
    <row r="158" spans="1:5">
      <c r="A158">
        <v>156</v>
      </c>
      <c r="B158">
        <v>5048.811398154571</v>
      </c>
      <c r="C158">
        <v>5048.811398154571</v>
      </c>
      <c r="D158">
        <v>720.8538293873956</v>
      </c>
      <c r="E158">
        <v>227.7869082436196</v>
      </c>
    </row>
    <row r="159" spans="1:5">
      <c r="A159">
        <v>157</v>
      </c>
      <c r="B159">
        <v>5048.811398154571</v>
      </c>
      <c r="C159">
        <v>5048.811398154571</v>
      </c>
      <c r="D159">
        <v>717.0730155188974</v>
      </c>
      <c r="E159">
        <v>224.0060943751218</v>
      </c>
    </row>
    <row r="160" spans="1:5">
      <c r="A160">
        <v>158</v>
      </c>
      <c r="B160">
        <v>5048.811398154571</v>
      </c>
      <c r="C160">
        <v>5048.811398154571</v>
      </c>
      <c r="D160">
        <v>714.6139440794194</v>
      </c>
      <c r="E160">
        <v>221.5470229356438</v>
      </c>
    </row>
    <row r="161" spans="1:5">
      <c r="A161">
        <v>159</v>
      </c>
      <c r="B161">
        <v>5048.811398154571</v>
      </c>
      <c r="C161">
        <v>5048.811398154571</v>
      </c>
      <c r="D161">
        <v>711.0497652659097</v>
      </c>
      <c r="E161">
        <v>217.9828441221336</v>
      </c>
    </row>
    <row r="162" spans="1:5">
      <c r="A162">
        <v>160</v>
      </c>
      <c r="B162">
        <v>5048.811398154571</v>
      </c>
      <c r="C162">
        <v>5048.811398154571</v>
      </c>
      <c r="D162">
        <v>708.7044339944262</v>
      </c>
      <c r="E162">
        <v>215.637512850651</v>
      </c>
    </row>
    <row r="163" spans="1:5">
      <c r="A163">
        <v>161</v>
      </c>
      <c r="B163">
        <v>5048.811398154571</v>
      </c>
      <c r="C163">
        <v>5048.811398154571</v>
      </c>
      <c r="D163">
        <v>708.1136063180913</v>
      </c>
      <c r="E163">
        <v>215.0466851743156</v>
      </c>
    </row>
    <row r="164" spans="1:5">
      <c r="A164">
        <v>162</v>
      </c>
      <c r="B164">
        <v>5048.811398154571</v>
      </c>
      <c r="C164">
        <v>5048.811398154571</v>
      </c>
      <c r="D164">
        <v>708.1633197384098</v>
      </c>
      <c r="E164">
        <v>215.0963985946357</v>
      </c>
    </row>
    <row r="165" spans="1:5">
      <c r="A165">
        <v>163</v>
      </c>
      <c r="B165">
        <v>5048.811398154571</v>
      </c>
      <c r="C165">
        <v>5048.811398154571</v>
      </c>
      <c r="D165">
        <v>707.0581194180826</v>
      </c>
      <c r="E165">
        <v>213.9911982743061</v>
      </c>
    </row>
    <row r="166" spans="1:5">
      <c r="A166">
        <v>164</v>
      </c>
      <c r="B166">
        <v>5048.811398154571</v>
      </c>
      <c r="C166">
        <v>5048.811398154571</v>
      </c>
      <c r="D166">
        <v>707.1330531725013</v>
      </c>
      <c r="E166">
        <v>214.0661320287256</v>
      </c>
    </row>
    <row r="167" spans="1:5">
      <c r="A167">
        <v>165</v>
      </c>
      <c r="B167">
        <v>5048.811398154571</v>
      </c>
      <c r="C167">
        <v>5048.811398154571</v>
      </c>
      <c r="D167">
        <v>705.1987241234301</v>
      </c>
      <c r="E167">
        <v>212.1318029796553</v>
      </c>
    </row>
    <row r="168" spans="1:5">
      <c r="A168">
        <v>166</v>
      </c>
      <c r="B168">
        <v>5048.811398154571</v>
      </c>
      <c r="C168">
        <v>5048.811398154571</v>
      </c>
      <c r="D168">
        <v>704.0187718788841</v>
      </c>
      <c r="E168">
        <v>210.9518507351085</v>
      </c>
    </row>
    <row r="169" spans="1:5">
      <c r="A169">
        <v>167</v>
      </c>
      <c r="B169">
        <v>5048.811398154571</v>
      </c>
      <c r="C169">
        <v>5048.811398154571</v>
      </c>
      <c r="D169">
        <v>704.0909450476256</v>
      </c>
      <c r="E169">
        <v>211.0240239038496</v>
      </c>
    </row>
    <row r="170" spans="1:5">
      <c r="A170">
        <v>168</v>
      </c>
      <c r="B170">
        <v>5048.811398154571</v>
      </c>
      <c r="C170">
        <v>5048.811398154571</v>
      </c>
      <c r="D170">
        <v>702.4097554397596</v>
      </c>
      <c r="E170">
        <v>209.3428342959839</v>
      </c>
    </row>
    <row r="171" spans="1:5">
      <c r="A171">
        <v>169</v>
      </c>
      <c r="B171">
        <v>5048.811398154571</v>
      </c>
      <c r="C171">
        <v>5048.811398154571</v>
      </c>
      <c r="D171">
        <v>702.5078976645832</v>
      </c>
      <c r="E171">
        <v>209.440976520807</v>
      </c>
    </row>
    <row r="172" spans="1:5">
      <c r="A172">
        <v>170</v>
      </c>
      <c r="B172">
        <v>5048.811398154571</v>
      </c>
      <c r="C172">
        <v>5048.811398154571</v>
      </c>
      <c r="D172">
        <v>701.879943105979</v>
      </c>
      <c r="E172">
        <v>208.8130219622033</v>
      </c>
    </row>
    <row r="173" spans="1:5">
      <c r="A173">
        <v>171</v>
      </c>
      <c r="B173">
        <v>5048.811398154571</v>
      </c>
      <c r="C173">
        <v>5048.811398154571</v>
      </c>
      <c r="D173">
        <v>701.7512154664978</v>
      </c>
      <c r="E173">
        <v>208.6842943227219</v>
      </c>
    </row>
    <row r="174" spans="1:5">
      <c r="A174">
        <v>172</v>
      </c>
      <c r="B174">
        <v>5048.811398154571</v>
      </c>
      <c r="C174">
        <v>5048.811398154571</v>
      </c>
      <c r="D174">
        <v>699.6276980499573</v>
      </c>
      <c r="E174">
        <v>206.5607769061814</v>
      </c>
    </row>
    <row r="175" spans="1:5">
      <c r="A175">
        <v>173</v>
      </c>
      <c r="B175">
        <v>5048.811398154571</v>
      </c>
      <c r="C175">
        <v>5048.811398154571</v>
      </c>
      <c r="D175">
        <v>698.9344611122528</v>
      </c>
      <c r="E175">
        <v>205.8675399684766</v>
      </c>
    </row>
    <row r="176" spans="1:5">
      <c r="A176">
        <v>174</v>
      </c>
      <c r="B176">
        <v>5048.811398154571</v>
      </c>
      <c r="C176">
        <v>5048.811398154571</v>
      </c>
      <c r="D176">
        <v>698.8472178112163</v>
      </c>
      <c r="E176">
        <v>205.7802966674407</v>
      </c>
    </row>
    <row r="177" spans="1:5">
      <c r="A177">
        <v>175</v>
      </c>
      <c r="B177">
        <v>5048.811398154571</v>
      </c>
      <c r="C177">
        <v>5048.811398154571</v>
      </c>
      <c r="D177">
        <v>698.1430479864737</v>
      </c>
      <c r="E177">
        <v>205.0761268426971</v>
      </c>
    </row>
    <row r="178" spans="1:5">
      <c r="A178">
        <v>176</v>
      </c>
      <c r="B178">
        <v>5048.811398154571</v>
      </c>
      <c r="C178">
        <v>5048.811398154571</v>
      </c>
      <c r="D178">
        <v>697.9239968075054</v>
      </c>
      <c r="E178">
        <v>204.85707566373</v>
      </c>
    </row>
    <row r="179" spans="1:5">
      <c r="A179">
        <v>177</v>
      </c>
      <c r="B179">
        <v>5048.811398154571</v>
      </c>
      <c r="C179">
        <v>5048.811398154571</v>
      </c>
      <c r="D179">
        <v>695.5996232378159</v>
      </c>
      <c r="E179">
        <v>202.5327020940412</v>
      </c>
    </row>
    <row r="180" spans="1:5">
      <c r="A180">
        <v>178</v>
      </c>
      <c r="B180">
        <v>5048.811398154571</v>
      </c>
      <c r="C180">
        <v>5048.811398154571</v>
      </c>
      <c r="D180">
        <v>693.7143007734563</v>
      </c>
      <c r="E180">
        <v>200.6473796296815</v>
      </c>
    </row>
    <row r="181" spans="1:5">
      <c r="A181">
        <v>179</v>
      </c>
      <c r="B181">
        <v>5048.811398154571</v>
      </c>
      <c r="C181">
        <v>5048.811398154571</v>
      </c>
      <c r="D181">
        <v>693.6547798760253</v>
      </c>
      <c r="E181">
        <v>200.5878587322498</v>
      </c>
    </row>
    <row r="182" spans="1:5">
      <c r="A182">
        <v>180</v>
      </c>
      <c r="B182">
        <v>5048.811398154571</v>
      </c>
      <c r="C182">
        <v>5048.811398154571</v>
      </c>
      <c r="D182">
        <v>692.0001929890811</v>
      </c>
      <c r="E182">
        <v>198.9332718453046</v>
      </c>
    </row>
    <row r="183" spans="1:5">
      <c r="A183">
        <v>181</v>
      </c>
      <c r="B183">
        <v>5048.811398154571</v>
      </c>
      <c r="C183">
        <v>5048.811398154571</v>
      </c>
      <c r="D183">
        <v>691.245102594751</v>
      </c>
      <c r="E183">
        <v>198.1781814509753</v>
      </c>
    </row>
    <row r="184" spans="1:5">
      <c r="A184">
        <v>182</v>
      </c>
      <c r="B184">
        <v>5048.811398154571</v>
      </c>
      <c r="C184">
        <v>5048.811398154571</v>
      </c>
      <c r="D184">
        <v>691.5065242728931</v>
      </c>
      <c r="E184">
        <v>198.4396031291175</v>
      </c>
    </row>
    <row r="185" spans="1:5">
      <c r="A185">
        <v>183</v>
      </c>
      <c r="B185">
        <v>5048.811398154571</v>
      </c>
      <c r="C185">
        <v>5048.811398154571</v>
      </c>
      <c r="D185">
        <v>689.8437117535484</v>
      </c>
      <c r="E185">
        <v>196.7767906097717</v>
      </c>
    </row>
    <row r="186" spans="1:5">
      <c r="A186">
        <v>184</v>
      </c>
      <c r="B186">
        <v>5048.811398154571</v>
      </c>
      <c r="C186">
        <v>5048.811398154571</v>
      </c>
      <c r="D186">
        <v>688.7017474364834</v>
      </c>
      <c r="E186">
        <v>195.6348262927083</v>
      </c>
    </row>
    <row r="187" spans="1:5">
      <c r="A187">
        <v>185</v>
      </c>
      <c r="B187">
        <v>5048.811398154571</v>
      </c>
      <c r="C187">
        <v>5048.811398154571</v>
      </c>
      <c r="D187">
        <v>689.0152554990644</v>
      </c>
      <c r="E187">
        <v>195.9483343552898</v>
      </c>
    </row>
    <row r="188" spans="1:5">
      <c r="A188">
        <v>186</v>
      </c>
      <c r="B188">
        <v>5048.811398154571</v>
      </c>
      <c r="C188">
        <v>5048.811398154571</v>
      </c>
      <c r="D188">
        <v>688.6584367067572</v>
      </c>
      <c r="E188">
        <v>195.5915155629815</v>
      </c>
    </row>
    <row r="189" spans="1:5">
      <c r="A189">
        <v>187</v>
      </c>
      <c r="B189">
        <v>5048.811398154571</v>
      </c>
      <c r="C189">
        <v>5048.811398154571</v>
      </c>
      <c r="D189">
        <v>688.7327485119963</v>
      </c>
      <c r="E189">
        <v>195.6658273682211</v>
      </c>
    </row>
    <row r="190" spans="1:5">
      <c r="A190">
        <v>188</v>
      </c>
      <c r="B190">
        <v>5048.811398154571</v>
      </c>
      <c r="C190">
        <v>5048.811398154571</v>
      </c>
      <c r="D190">
        <v>685.8400677647371</v>
      </c>
      <c r="E190">
        <v>192.7731466209622</v>
      </c>
    </row>
    <row r="191" spans="1:5">
      <c r="A191">
        <v>189</v>
      </c>
      <c r="B191">
        <v>5048.811398154571</v>
      </c>
      <c r="C191">
        <v>5048.811398154571</v>
      </c>
      <c r="D191">
        <v>684.4167532177911</v>
      </c>
      <c r="E191">
        <v>191.349832074015</v>
      </c>
    </row>
    <row r="192" spans="1:5">
      <c r="A192">
        <v>190</v>
      </c>
      <c r="B192">
        <v>5048.811398154571</v>
      </c>
      <c r="C192">
        <v>5048.811398154571</v>
      </c>
      <c r="D192">
        <v>684.3773097091928</v>
      </c>
      <c r="E192">
        <v>191.310388565418</v>
      </c>
    </row>
    <row r="193" spans="1:5">
      <c r="A193">
        <v>191</v>
      </c>
      <c r="B193">
        <v>5048.811398154571</v>
      </c>
      <c r="C193">
        <v>5048.811398154571</v>
      </c>
      <c r="D193">
        <v>683.7597018403885</v>
      </c>
      <c r="E193">
        <v>190.6927806966131</v>
      </c>
    </row>
    <row r="194" spans="1:5">
      <c r="A194">
        <v>192</v>
      </c>
      <c r="B194">
        <v>5048.811398154571</v>
      </c>
      <c r="C194">
        <v>5048.811398154571</v>
      </c>
      <c r="D194">
        <v>683.2496387471624</v>
      </c>
      <c r="E194">
        <v>190.1827176033865</v>
      </c>
    </row>
    <row r="195" spans="1:5">
      <c r="A195">
        <v>193</v>
      </c>
      <c r="B195">
        <v>5048.811398154571</v>
      </c>
      <c r="C195">
        <v>5048.811398154571</v>
      </c>
      <c r="D195">
        <v>683.3143829131789</v>
      </c>
      <c r="E195">
        <v>190.2474617694032</v>
      </c>
    </row>
    <row r="196" spans="1:5">
      <c r="A196">
        <v>194</v>
      </c>
      <c r="B196">
        <v>5048.811398154571</v>
      </c>
      <c r="C196">
        <v>5048.811398154571</v>
      </c>
      <c r="D196">
        <v>683.2170118355951</v>
      </c>
      <c r="E196">
        <v>190.1500906918185</v>
      </c>
    </row>
    <row r="197" spans="1:5">
      <c r="A197">
        <v>195</v>
      </c>
      <c r="B197">
        <v>5048.811398154571</v>
      </c>
      <c r="C197">
        <v>5048.811398154571</v>
      </c>
      <c r="D197">
        <v>683.2554826266303</v>
      </c>
      <c r="E197">
        <v>190.1885614828533</v>
      </c>
    </row>
    <row r="198" spans="1:5">
      <c r="A198">
        <v>196</v>
      </c>
      <c r="B198">
        <v>5048.811398154571</v>
      </c>
      <c r="C198">
        <v>5048.811398154571</v>
      </c>
      <c r="D198">
        <v>682.5141479461457</v>
      </c>
      <c r="E198">
        <v>189.4472268023696</v>
      </c>
    </row>
    <row r="199" spans="1:5">
      <c r="A199">
        <v>197</v>
      </c>
      <c r="B199">
        <v>5048.811398154571</v>
      </c>
      <c r="C199">
        <v>5048.811398154571</v>
      </c>
      <c r="D199">
        <v>682.6118996200572</v>
      </c>
      <c r="E199">
        <v>189.5449784762814</v>
      </c>
    </row>
    <row r="200" spans="1:5">
      <c r="A200">
        <v>198</v>
      </c>
      <c r="B200">
        <v>5048.811398154571</v>
      </c>
      <c r="C200">
        <v>5048.811398154571</v>
      </c>
      <c r="D200">
        <v>681.2070474258921</v>
      </c>
      <c r="E200">
        <v>188.1401262821162</v>
      </c>
    </row>
    <row r="201" spans="1:5">
      <c r="A201">
        <v>199</v>
      </c>
      <c r="B201">
        <v>5048.811398154571</v>
      </c>
      <c r="C201">
        <v>5048.811398154571</v>
      </c>
      <c r="D201">
        <v>681.0854171417925</v>
      </c>
      <c r="E201">
        <v>188.0184959980167</v>
      </c>
    </row>
    <row r="202" spans="1:5">
      <c r="A202">
        <v>200</v>
      </c>
      <c r="B202">
        <v>5048.811398154571</v>
      </c>
      <c r="C202">
        <v>5048.811398154571</v>
      </c>
      <c r="D202">
        <v>681.2752222433708</v>
      </c>
      <c r="E202">
        <v>188.2083010995929</v>
      </c>
    </row>
    <row r="203" spans="1:5">
      <c r="A203">
        <v>201</v>
      </c>
      <c r="B203">
        <v>5048.811398154571</v>
      </c>
      <c r="C203">
        <v>5048.811398154571</v>
      </c>
      <c r="D203">
        <v>680.3688489666306</v>
      </c>
      <c r="E203">
        <v>187.3019278228541</v>
      </c>
    </row>
    <row r="204" spans="1:5">
      <c r="A204">
        <v>202</v>
      </c>
      <c r="B204">
        <v>5048.811398154571</v>
      </c>
      <c r="C204">
        <v>5048.811398154571</v>
      </c>
      <c r="D204">
        <v>680.4652226465813</v>
      </c>
      <c r="E204">
        <v>187.3983015028049</v>
      </c>
    </row>
    <row r="205" spans="1:5">
      <c r="A205">
        <v>203</v>
      </c>
      <c r="B205">
        <v>5048.811398154571</v>
      </c>
      <c r="C205">
        <v>5048.811398154571</v>
      </c>
      <c r="D205">
        <v>678.8303470860026</v>
      </c>
      <c r="E205">
        <v>185.7634259422261</v>
      </c>
    </row>
    <row r="206" spans="1:5">
      <c r="A206">
        <v>204</v>
      </c>
      <c r="B206">
        <v>5048.811398154571</v>
      </c>
      <c r="C206">
        <v>5048.811398154571</v>
      </c>
      <c r="D206">
        <v>678.9981741959009</v>
      </c>
      <c r="E206">
        <v>185.931253052126</v>
      </c>
    </row>
    <row r="207" spans="1:5">
      <c r="A207">
        <v>205</v>
      </c>
      <c r="B207">
        <v>5048.811398154571</v>
      </c>
      <c r="C207">
        <v>5048.811398154571</v>
      </c>
      <c r="D207">
        <v>678.9837789829764</v>
      </c>
      <c r="E207">
        <v>185.9168578392005</v>
      </c>
    </row>
    <row r="208" spans="1:5">
      <c r="A208">
        <v>206</v>
      </c>
      <c r="B208">
        <v>5048.811398154571</v>
      </c>
      <c r="C208">
        <v>5048.811398154571</v>
      </c>
      <c r="D208">
        <v>678.8920285388724</v>
      </c>
      <c r="E208">
        <v>185.8251073950956</v>
      </c>
    </row>
    <row r="209" spans="1:5">
      <c r="A209">
        <v>207</v>
      </c>
      <c r="B209">
        <v>5048.811398154571</v>
      </c>
      <c r="C209">
        <v>5048.811398154571</v>
      </c>
      <c r="D209">
        <v>678.9581164479994</v>
      </c>
      <c r="E209">
        <v>185.8911953042239</v>
      </c>
    </row>
    <row r="210" spans="1:5">
      <c r="A210">
        <v>208</v>
      </c>
      <c r="B210">
        <v>5048.811398154571</v>
      </c>
      <c r="C210">
        <v>5048.811398154571</v>
      </c>
      <c r="D210">
        <v>677.0446771805155</v>
      </c>
      <c r="E210">
        <v>183.9777560367397</v>
      </c>
    </row>
    <row r="211" spans="1:5">
      <c r="A211">
        <v>209</v>
      </c>
      <c r="B211">
        <v>5048.811398154571</v>
      </c>
      <c r="C211">
        <v>5048.811398154571</v>
      </c>
      <c r="D211">
        <v>677.016717974164</v>
      </c>
      <c r="E211">
        <v>183.9497968303891</v>
      </c>
    </row>
    <row r="212" spans="1:5">
      <c r="A212">
        <v>210</v>
      </c>
      <c r="B212">
        <v>5048.811398154571</v>
      </c>
      <c r="C212">
        <v>5048.811398154571</v>
      </c>
      <c r="D212">
        <v>676.7261046109611</v>
      </c>
      <c r="E212">
        <v>183.6591834671852</v>
      </c>
    </row>
    <row r="213" spans="1:5">
      <c r="A213">
        <v>211</v>
      </c>
      <c r="B213">
        <v>5048.811398154571</v>
      </c>
      <c r="C213">
        <v>5048.811398154571</v>
      </c>
      <c r="D213">
        <v>676.2603228213316</v>
      </c>
      <c r="E213">
        <v>183.1934016775559</v>
      </c>
    </row>
    <row r="214" spans="1:5">
      <c r="A214">
        <v>212</v>
      </c>
      <c r="B214">
        <v>5048.811398154571</v>
      </c>
      <c r="C214">
        <v>5048.811398154571</v>
      </c>
      <c r="D214">
        <v>676.6057885640921</v>
      </c>
      <c r="E214">
        <v>183.5388674203169</v>
      </c>
    </row>
    <row r="215" spans="1:5">
      <c r="A215">
        <v>213</v>
      </c>
      <c r="B215">
        <v>5048.811398154571</v>
      </c>
      <c r="C215">
        <v>5048.811398154571</v>
      </c>
      <c r="D215">
        <v>676.2996281005151</v>
      </c>
      <c r="E215">
        <v>183.23270695674</v>
      </c>
    </row>
    <row r="216" spans="1:5">
      <c r="A216">
        <v>214</v>
      </c>
      <c r="B216">
        <v>5048.811398154571</v>
      </c>
      <c r="C216">
        <v>5048.811398154571</v>
      </c>
      <c r="D216">
        <v>675.8030503678737</v>
      </c>
      <c r="E216">
        <v>182.7361292240988</v>
      </c>
    </row>
    <row r="217" spans="1:5">
      <c r="A217">
        <v>215</v>
      </c>
      <c r="B217">
        <v>5048.811398154571</v>
      </c>
      <c r="C217">
        <v>5048.811398154571</v>
      </c>
      <c r="D217">
        <v>675.8429752249464</v>
      </c>
      <c r="E217">
        <v>182.7760540811701</v>
      </c>
    </row>
    <row r="218" spans="1:5">
      <c r="A218">
        <v>216</v>
      </c>
      <c r="B218">
        <v>5048.811398154571</v>
      </c>
      <c r="C218">
        <v>5048.811398154571</v>
      </c>
      <c r="D218">
        <v>676.3178214221253</v>
      </c>
      <c r="E218">
        <v>183.2509002783486</v>
      </c>
    </row>
    <row r="219" spans="1:5">
      <c r="A219">
        <v>217</v>
      </c>
      <c r="B219">
        <v>5048.811398154571</v>
      </c>
      <c r="C219">
        <v>5048.811398154571</v>
      </c>
      <c r="D219">
        <v>677.0079151858528</v>
      </c>
      <c r="E219">
        <v>183.9409940420776</v>
      </c>
    </row>
    <row r="220" spans="1:5">
      <c r="A220">
        <v>218</v>
      </c>
      <c r="B220">
        <v>5048.811398154571</v>
      </c>
      <c r="C220">
        <v>5048.811398154571</v>
      </c>
      <c r="D220">
        <v>676.9985989210362</v>
      </c>
      <c r="E220">
        <v>183.9316777772605</v>
      </c>
    </row>
    <row r="221" spans="1:5">
      <c r="A221">
        <v>219</v>
      </c>
      <c r="B221">
        <v>5048.811398154571</v>
      </c>
      <c r="C221">
        <v>5048.811398154571</v>
      </c>
      <c r="D221">
        <v>677.7341063872086</v>
      </c>
      <c r="E221">
        <v>184.6671852434329</v>
      </c>
    </row>
    <row r="222" spans="1:5">
      <c r="A222">
        <v>220</v>
      </c>
      <c r="B222">
        <v>5048.811398154571</v>
      </c>
      <c r="C222">
        <v>5048.811398154571</v>
      </c>
      <c r="D222">
        <v>677.1426713915896</v>
      </c>
      <c r="E222">
        <v>184.0757502478142</v>
      </c>
    </row>
    <row r="223" spans="1:5">
      <c r="A223">
        <v>221</v>
      </c>
      <c r="B223">
        <v>5048.811398154571</v>
      </c>
      <c r="C223">
        <v>5048.811398154571</v>
      </c>
      <c r="D223">
        <v>677.829514485367</v>
      </c>
      <c r="E223">
        <v>184.7625933415916</v>
      </c>
    </row>
    <row r="224" spans="1:5">
      <c r="A224">
        <v>222</v>
      </c>
      <c r="B224">
        <v>5048.811398154571</v>
      </c>
      <c r="C224">
        <v>5048.811398154571</v>
      </c>
      <c r="D224">
        <v>676.8110235881732</v>
      </c>
      <c r="E224">
        <v>183.7441024443977</v>
      </c>
    </row>
    <row r="225" spans="1:5">
      <c r="A225">
        <v>223</v>
      </c>
      <c r="B225">
        <v>5048.811398154571</v>
      </c>
      <c r="C225">
        <v>5048.811398154571</v>
      </c>
      <c r="D225">
        <v>675.5623140008408</v>
      </c>
      <c r="E225">
        <v>182.4953928570646</v>
      </c>
    </row>
    <row r="226" spans="1:5">
      <c r="A226">
        <v>224</v>
      </c>
      <c r="B226">
        <v>5048.811398154571</v>
      </c>
      <c r="C226">
        <v>5048.811398154571</v>
      </c>
      <c r="D226">
        <v>677.059435364262</v>
      </c>
      <c r="E226">
        <v>183.9925142204873</v>
      </c>
    </row>
    <row r="227" spans="1:5">
      <c r="A227">
        <v>225</v>
      </c>
      <c r="B227">
        <v>5048.811398154571</v>
      </c>
      <c r="C227">
        <v>5048.811398154571</v>
      </c>
      <c r="D227">
        <v>676.4480985980396</v>
      </c>
      <c r="E227">
        <v>183.3811774542646</v>
      </c>
    </row>
    <row r="228" spans="1:5">
      <c r="A228">
        <v>226</v>
      </c>
      <c r="B228">
        <v>5048.811398154571</v>
      </c>
      <c r="C228">
        <v>5048.811398154571</v>
      </c>
      <c r="D228">
        <v>676.2125167778031</v>
      </c>
      <c r="E228">
        <v>183.145595634028</v>
      </c>
    </row>
    <row r="229" spans="1:5">
      <c r="A229">
        <v>227</v>
      </c>
      <c r="B229">
        <v>5048.811398154571</v>
      </c>
      <c r="C229">
        <v>5048.811398154571</v>
      </c>
      <c r="D229">
        <v>676.034477973571</v>
      </c>
      <c r="E229">
        <v>182.9675568297946</v>
      </c>
    </row>
    <row r="230" spans="1:5">
      <c r="A230">
        <v>228</v>
      </c>
      <c r="B230">
        <v>5048.811398154571</v>
      </c>
      <c r="C230">
        <v>5048.811398154571</v>
      </c>
      <c r="D230">
        <v>675.9643075100194</v>
      </c>
      <c r="E230">
        <v>182.8973863662439</v>
      </c>
    </row>
    <row r="231" spans="1:5">
      <c r="A231">
        <v>229</v>
      </c>
      <c r="B231">
        <v>5048.811398154571</v>
      </c>
      <c r="C231">
        <v>5048.811398154571</v>
      </c>
      <c r="D231">
        <v>676.0331716122308</v>
      </c>
      <c r="E231">
        <v>182.9662504684555</v>
      </c>
    </row>
    <row r="232" spans="1:5">
      <c r="A232">
        <v>230</v>
      </c>
      <c r="B232">
        <v>5048.811398154571</v>
      </c>
      <c r="C232">
        <v>5048.811398154571</v>
      </c>
      <c r="D232">
        <v>676.0936938413278</v>
      </c>
      <c r="E232">
        <v>183.026772697553</v>
      </c>
    </row>
    <row r="233" spans="1:5">
      <c r="A233">
        <v>231</v>
      </c>
      <c r="B233">
        <v>5048.811398154571</v>
      </c>
      <c r="C233">
        <v>5048.811398154571</v>
      </c>
      <c r="D233">
        <v>675.1889141009816</v>
      </c>
      <c r="E233">
        <v>182.1219929572069</v>
      </c>
    </row>
    <row r="234" spans="1:5">
      <c r="A234">
        <v>232</v>
      </c>
      <c r="B234">
        <v>5048.811398154571</v>
      </c>
      <c r="C234">
        <v>5048.811398154571</v>
      </c>
      <c r="D234">
        <v>675.4422517887133</v>
      </c>
      <c r="E234">
        <v>182.3753306449375</v>
      </c>
    </row>
    <row r="235" spans="1:5">
      <c r="A235">
        <v>233</v>
      </c>
      <c r="B235">
        <v>5048.811398154571</v>
      </c>
      <c r="C235">
        <v>5048.811398154571</v>
      </c>
      <c r="D235">
        <v>675.2503362303823</v>
      </c>
      <c r="E235">
        <v>182.1834150866064</v>
      </c>
    </row>
    <row r="236" spans="1:5">
      <c r="A236">
        <v>234</v>
      </c>
      <c r="B236">
        <v>5048.811398154571</v>
      </c>
      <c r="C236">
        <v>5048.811398154571</v>
      </c>
      <c r="D236">
        <v>675.2807856336498</v>
      </c>
      <c r="E236">
        <v>182.2138644898752</v>
      </c>
    </row>
    <row r="237" spans="1:5">
      <c r="A237">
        <v>235</v>
      </c>
      <c r="B237">
        <v>5048.811398154571</v>
      </c>
      <c r="C237">
        <v>5048.811398154571</v>
      </c>
      <c r="D237">
        <v>675.8345392154989</v>
      </c>
      <c r="E237">
        <v>182.7676180717236</v>
      </c>
    </row>
    <row r="238" spans="1:5">
      <c r="A238">
        <v>236</v>
      </c>
      <c r="B238">
        <v>5048.811398154571</v>
      </c>
      <c r="C238">
        <v>5048.811398154571</v>
      </c>
      <c r="D238">
        <v>675.2352962089989</v>
      </c>
      <c r="E238">
        <v>182.1683750652221</v>
      </c>
    </row>
    <row r="239" spans="1:5">
      <c r="A239">
        <v>237</v>
      </c>
      <c r="B239">
        <v>5048.811398154571</v>
      </c>
      <c r="C239">
        <v>5048.811398154571</v>
      </c>
      <c r="D239">
        <v>675.0866327921318</v>
      </c>
      <c r="E239">
        <v>182.0197116483562</v>
      </c>
    </row>
    <row r="240" spans="1:5">
      <c r="A240">
        <v>238</v>
      </c>
      <c r="B240">
        <v>5048.811398154571</v>
      </c>
      <c r="C240">
        <v>5048.811398154571</v>
      </c>
      <c r="D240">
        <v>675.099775169745</v>
      </c>
      <c r="E240">
        <v>182.0328540259686</v>
      </c>
    </row>
    <row r="241" spans="1:5">
      <c r="A241">
        <v>239</v>
      </c>
      <c r="B241">
        <v>5048.811398154571</v>
      </c>
      <c r="C241">
        <v>5048.811398154571</v>
      </c>
      <c r="D241">
        <v>676.4938286396142</v>
      </c>
      <c r="E241">
        <v>183.4269074958385</v>
      </c>
    </row>
    <row r="242" spans="1:5">
      <c r="A242">
        <v>240</v>
      </c>
      <c r="B242">
        <v>5048.811398154571</v>
      </c>
      <c r="C242">
        <v>5048.811398154571</v>
      </c>
      <c r="D242">
        <v>675.5032596644626</v>
      </c>
      <c r="E242">
        <v>182.436338520686</v>
      </c>
    </row>
    <row r="243" spans="1:5">
      <c r="A243">
        <v>241</v>
      </c>
      <c r="B243">
        <v>5048.811398154571</v>
      </c>
      <c r="C243">
        <v>5048.811398154571</v>
      </c>
      <c r="D243">
        <v>674.906770061237</v>
      </c>
      <c r="E243">
        <v>181.8398489174608</v>
      </c>
    </row>
    <row r="244" spans="1:5">
      <c r="A244">
        <v>242</v>
      </c>
      <c r="B244">
        <v>5048.811398154571</v>
      </c>
      <c r="C244">
        <v>5048.811398154571</v>
      </c>
      <c r="D244">
        <v>675.4095459095383</v>
      </c>
      <c r="E244">
        <v>182.3426247657622</v>
      </c>
    </row>
    <row r="245" spans="1:5">
      <c r="A245">
        <v>243</v>
      </c>
      <c r="B245">
        <v>5048.811398154571</v>
      </c>
      <c r="C245">
        <v>5048.811398154571</v>
      </c>
      <c r="D245">
        <v>675.0019096350768</v>
      </c>
      <c r="E245">
        <v>181.934988491301</v>
      </c>
    </row>
    <row r="246" spans="1:5">
      <c r="A246">
        <v>244</v>
      </c>
      <c r="B246">
        <v>5048.811398154571</v>
      </c>
      <c r="C246">
        <v>5048.811398154571</v>
      </c>
      <c r="D246">
        <v>675.1518428741314</v>
      </c>
      <c r="E246">
        <v>182.0849217303551</v>
      </c>
    </row>
    <row r="247" spans="1:5">
      <c r="A247">
        <v>245</v>
      </c>
      <c r="B247">
        <v>5048.811398154571</v>
      </c>
      <c r="C247">
        <v>5048.811398154571</v>
      </c>
      <c r="D247">
        <v>673.8148693181176</v>
      </c>
      <c r="E247">
        <v>180.7479481743416</v>
      </c>
    </row>
    <row r="248" spans="1:5">
      <c r="A248">
        <v>246</v>
      </c>
      <c r="B248">
        <v>5048.811398154571</v>
      </c>
      <c r="C248">
        <v>5048.811398154571</v>
      </c>
      <c r="D248">
        <v>675.6705830205585</v>
      </c>
      <c r="E248">
        <v>182.6036618767824</v>
      </c>
    </row>
    <row r="249" spans="1:5">
      <c r="A249">
        <v>247</v>
      </c>
      <c r="B249">
        <v>5048.811398154571</v>
      </c>
      <c r="C249">
        <v>5048.811398154571</v>
      </c>
      <c r="D249">
        <v>674.6707655525236</v>
      </c>
      <c r="E249">
        <v>181.6038444087477</v>
      </c>
    </row>
    <row r="250" spans="1:5">
      <c r="A250">
        <v>248</v>
      </c>
      <c r="B250">
        <v>5048.811398154571</v>
      </c>
      <c r="C250">
        <v>5048.811398154571</v>
      </c>
      <c r="D250">
        <v>674.4600621981649</v>
      </c>
      <c r="E250">
        <v>181.3931410543909</v>
      </c>
    </row>
    <row r="251" spans="1:5">
      <c r="A251">
        <v>249</v>
      </c>
      <c r="B251">
        <v>5048.811398154571</v>
      </c>
      <c r="C251">
        <v>5048.811398154571</v>
      </c>
      <c r="D251">
        <v>674.1407262698322</v>
      </c>
      <c r="E251">
        <v>181.0738051260569</v>
      </c>
    </row>
    <row r="252" spans="1:5">
      <c r="A252">
        <v>250</v>
      </c>
      <c r="B252">
        <v>5048.811398154571</v>
      </c>
      <c r="C252">
        <v>5048.811398154571</v>
      </c>
      <c r="D252">
        <v>674.5055701049189</v>
      </c>
      <c r="E252">
        <v>181.4386489611437</v>
      </c>
    </row>
    <row r="253" spans="1:5">
      <c r="A253">
        <v>251</v>
      </c>
      <c r="B253">
        <v>5048.811398154571</v>
      </c>
      <c r="C253">
        <v>5048.811398154571</v>
      </c>
      <c r="D253">
        <v>675.1041990726843</v>
      </c>
      <c r="E253">
        <v>182.0372779289086</v>
      </c>
    </row>
    <row r="254" spans="1:5">
      <c r="A254">
        <v>252</v>
      </c>
      <c r="B254">
        <v>5048.811398154571</v>
      </c>
      <c r="C254">
        <v>5048.811398154571</v>
      </c>
      <c r="D254">
        <v>674.9952974279263</v>
      </c>
      <c r="E254">
        <v>181.928376284151</v>
      </c>
    </row>
    <row r="255" spans="1:5">
      <c r="A255">
        <v>253</v>
      </c>
      <c r="B255">
        <v>5048.811398154571</v>
      </c>
      <c r="C255">
        <v>5048.811398154571</v>
      </c>
      <c r="D255">
        <v>674.5836835884893</v>
      </c>
      <c r="E255">
        <v>181.516762444714</v>
      </c>
    </row>
    <row r="256" spans="1:5">
      <c r="A256">
        <v>254</v>
      </c>
      <c r="B256">
        <v>5048.811398154571</v>
      </c>
      <c r="C256">
        <v>5048.811398154571</v>
      </c>
      <c r="D256">
        <v>675.1772091337011</v>
      </c>
      <c r="E256">
        <v>182.110287989926</v>
      </c>
    </row>
    <row r="257" spans="1:5">
      <c r="A257">
        <v>255</v>
      </c>
      <c r="B257">
        <v>5048.811398154571</v>
      </c>
      <c r="C257">
        <v>5048.811398154571</v>
      </c>
      <c r="D257">
        <v>675.262011256558</v>
      </c>
      <c r="E257">
        <v>182.1950901127813</v>
      </c>
    </row>
    <row r="258" spans="1:5">
      <c r="A258">
        <v>256</v>
      </c>
      <c r="B258">
        <v>5048.811398154571</v>
      </c>
      <c r="C258">
        <v>5048.811398154571</v>
      </c>
      <c r="D258">
        <v>675.4689066944576</v>
      </c>
      <c r="E258">
        <v>182.4019855506815</v>
      </c>
    </row>
    <row r="259" spans="1:5">
      <c r="A259">
        <v>257</v>
      </c>
      <c r="B259">
        <v>5048.811398154571</v>
      </c>
      <c r="C259">
        <v>5048.811398154571</v>
      </c>
      <c r="D259">
        <v>675.3429498638108</v>
      </c>
      <c r="E259">
        <v>182.2760287200356</v>
      </c>
    </row>
    <row r="260" spans="1:5">
      <c r="A260">
        <v>258</v>
      </c>
      <c r="B260">
        <v>5048.811398154571</v>
      </c>
      <c r="C260">
        <v>5048.811398154571</v>
      </c>
      <c r="D260">
        <v>675.3032737602396</v>
      </c>
      <c r="E260">
        <v>182.2363526164635</v>
      </c>
    </row>
    <row r="261" spans="1:5">
      <c r="A261">
        <v>259</v>
      </c>
      <c r="B261">
        <v>5048.811398154571</v>
      </c>
      <c r="C261">
        <v>5048.811398154571</v>
      </c>
      <c r="D261">
        <v>675.1801418866064</v>
      </c>
      <c r="E261">
        <v>182.1132207428312</v>
      </c>
    </row>
    <row r="262" spans="1:5">
      <c r="A262">
        <v>260</v>
      </c>
      <c r="B262">
        <v>5048.811398154571</v>
      </c>
      <c r="C262">
        <v>5048.811398154571</v>
      </c>
      <c r="D262">
        <v>675.2087858068601</v>
      </c>
      <c r="E262">
        <v>182.1418646630854</v>
      </c>
    </row>
    <row r="263" spans="1:5">
      <c r="A263">
        <v>261</v>
      </c>
      <c r="B263">
        <v>5048.811398154571</v>
      </c>
      <c r="C263">
        <v>5048.811398154571</v>
      </c>
      <c r="D263">
        <v>675.2423405793008</v>
      </c>
      <c r="E263">
        <v>182.1754194355256</v>
      </c>
    </row>
    <row r="264" spans="1:5">
      <c r="A264">
        <v>262</v>
      </c>
      <c r="B264">
        <v>5048.811398154571</v>
      </c>
      <c r="C264">
        <v>5048.811398154571</v>
      </c>
      <c r="D264">
        <v>675.2934618408003</v>
      </c>
      <c r="E264">
        <v>182.2265406970244</v>
      </c>
    </row>
    <row r="265" spans="1:5">
      <c r="A265">
        <v>263</v>
      </c>
      <c r="B265">
        <v>5048.811398154571</v>
      </c>
      <c r="C265">
        <v>5048.811398154571</v>
      </c>
      <c r="D265">
        <v>676.3961012208147</v>
      </c>
      <c r="E265">
        <v>183.3291800770385</v>
      </c>
    </row>
    <row r="266" spans="1:5">
      <c r="A266">
        <v>264</v>
      </c>
      <c r="B266">
        <v>5048.811398154571</v>
      </c>
      <c r="C266">
        <v>5048.811398154571</v>
      </c>
      <c r="D266">
        <v>674.8816849708307</v>
      </c>
      <c r="E266">
        <v>181.8147638270557</v>
      </c>
    </row>
    <row r="267" spans="1:5">
      <c r="A267">
        <v>265</v>
      </c>
      <c r="B267">
        <v>5048.811398154571</v>
      </c>
      <c r="C267">
        <v>5048.811398154571</v>
      </c>
      <c r="D267">
        <v>675.4852396200196</v>
      </c>
      <c r="E267">
        <v>182.4183184762421</v>
      </c>
    </row>
    <row r="268" spans="1:5">
      <c r="A268">
        <v>266</v>
      </c>
      <c r="B268">
        <v>5048.811398154571</v>
      </c>
      <c r="C268">
        <v>5048.811398154571</v>
      </c>
      <c r="D268">
        <v>675.1248279689253</v>
      </c>
      <c r="E268">
        <v>182.057906825149</v>
      </c>
    </row>
    <row r="269" spans="1:5">
      <c r="A269">
        <v>267</v>
      </c>
      <c r="B269">
        <v>5048.811398154571</v>
      </c>
      <c r="C269">
        <v>5048.811398154571</v>
      </c>
      <c r="D269">
        <v>674.9218363181434</v>
      </c>
      <c r="E269">
        <v>181.8549151743703</v>
      </c>
    </row>
    <row r="270" spans="1:5">
      <c r="A270">
        <v>268</v>
      </c>
      <c r="B270">
        <v>5048.811398154571</v>
      </c>
      <c r="C270">
        <v>5048.811398154571</v>
      </c>
      <c r="D270">
        <v>675.0112397073015</v>
      </c>
      <c r="E270">
        <v>181.9443185635262</v>
      </c>
    </row>
    <row r="271" spans="1:5">
      <c r="A271">
        <v>269</v>
      </c>
      <c r="B271">
        <v>5048.811398154571</v>
      </c>
      <c r="C271">
        <v>5048.811398154571</v>
      </c>
      <c r="D271">
        <v>675.3528982756573</v>
      </c>
      <c r="E271">
        <v>182.2859771318814</v>
      </c>
    </row>
    <row r="272" spans="1:5">
      <c r="A272">
        <v>270</v>
      </c>
      <c r="B272">
        <v>5048.811398154571</v>
      </c>
      <c r="C272">
        <v>5048.811398154571</v>
      </c>
      <c r="D272">
        <v>674.8246788663207</v>
      </c>
      <c r="E272">
        <v>181.7577577225463</v>
      </c>
    </row>
    <row r="273" spans="1:5">
      <c r="A273">
        <v>271</v>
      </c>
      <c r="B273">
        <v>5048.811398154571</v>
      </c>
      <c r="C273">
        <v>5048.811398154571</v>
      </c>
      <c r="D273">
        <v>675.2189883502592</v>
      </c>
      <c r="E273">
        <v>182.1520672064831</v>
      </c>
    </row>
    <row r="274" spans="1:5">
      <c r="A274">
        <v>272</v>
      </c>
      <c r="B274">
        <v>5048.811398154571</v>
      </c>
      <c r="C274">
        <v>5048.811398154571</v>
      </c>
      <c r="D274">
        <v>675.0314963180889</v>
      </c>
      <c r="E274">
        <v>181.964575174313</v>
      </c>
    </row>
    <row r="275" spans="1:5">
      <c r="A275">
        <v>273</v>
      </c>
      <c r="B275">
        <v>5048.811398154571</v>
      </c>
      <c r="C275">
        <v>5048.811398154571</v>
      </c>
      <c r="D275">
        <v>675.2285468229118</v>
      </c>
      <c r="E275">
        <v>182.1616256791364</v>
      </c>
    </row>
    <row r="276" spans="1:5">
      <c r="A276">
        <v>274</v>
      </c>
      <c r="B276">
        <v>5048.811398154571</v>
      </c>
      <c r="C276">
        <v>5048.811398154571</v>
      </c>
      <c r="D276">
        <v>675.456739046913</v>
      </c>
      <c r="E276">
        <v>182.3898179031372</v>
      </c>
    </row>
    <row r="277" spans="1:5">
      <c r="A277">
        <v>275</v>
      </c>
      <c r="B277">
        <v>5048.811398154571</v>
      </c>
      <c r="C277">
        <v>5048.811398154571</v>
      </c>
      <c r="D277">
        <v>673.7692055591705</v>
      </c>
      <c r="E277">
        <v>180.7022844153958</v>
      </c>
    </row>
    <row r="278" spans="1:5">
      <c r="A278">
        <v>276</v>
      </c>
      <c r="B278">
        <v>5048.811398154571</v>
      </c>
      <c r="C278">
        <v>5048.811398154571</v>
      </c>
      <c r="D278">
        <v>675.5730578608836</v>
      </c>
      <c r="E278">
        <v>182.5061367171077</v>
      </c>
    </row>
    <row r="279" spans="1:5">
      <c r="A279">
        <v>277</v>
      </c>
      <c r="B279">
        <v>5048.811398154571</v>
      </c>
      <c r="C279">
        <v>5048.811398154571</v>
      </c>
      <c r="D279">
        <v>675.710757886846</v>
      </c>
      <c r="E279">
        <v>182.6438367430692</v>
      </c>
    </row>
    <row r="280" spans="1:5">
      <c r="A280">
        <v>278</v>
      </c>
      <c r="B280">
        <v>5048.811398154571</v>
      </c>
      <c r="C280">
        <v>5048.811398154571</v>
      </c>
      <c r="D280">
        <v>674.4808184247032</v>
      </c>
      <c r="E280">
        <v>181.4138972809281</v>
      </c>
    </row>
    <row r="281" spans="1:5">
      <c r="A281">
        <v>279</v>
      </c>
      <c r="B281">
        <v>5048.811398154571</v>
      </c>
      <c r="C281">
        <v>5048.811398154571</v>
      </c>
      <c r="D281">
        <v>674.489325504097</v>
      </c>
      <c r="E281">
        <v>181.4224043603215</v>
      </c>
    </row>
    <row r="282" spans="1:5">
      <c r="A282">
        <v>280</v>
      </c>
      <c r="B282">
        <v>5048.811398154571</v>
      </c>
      <c r="C282">
        <v>5048.811398154571</v>
      </c>
      <c r="D282">
        <v>675.4944676964228</v>
      </c>
      <c r="E282">
        <v>182.4275465526466</v>
      </c>
    </row>
    <row r="283" spans="1:5">
      <c r="A283">
        <v>281</v>
      </c>
      <c r="B283">
        <v>5048.811398154571</v>
      </c>
      <c r="C283">
        <v>5048.811398154571</v>
      </c>
      <c r="D283">
        <v>674.8502426608718</v>
      </c>
      <c r="E283">
        <v>181.7833215170968</v>
      </c>
    </row>
    <row r="284" spans="1:5">
      <c r="A284">
        <v>282</v>
      </c>
      <c r="B284">
        <v>5048.811398154571</v>
      </c>
      <c r="C284">
        <v>5048.811398154571</v>
      </c>
      <c r="D284">
        <v>675.2432753694133</v>
      </c>
      <c r="E284">
        <v>182.1763542256379</v>
      </c>
    </row>
    <row r="285" spans="1:5">
      <c r="A285">
        <v>283</v>
      </c>
      <c r="B285">
        <v>5048.811398154571</v>
      </c>
      <c r="C285">
        <v>5048.811398154571</v>
      </c>
      <c r="D285">
        <v>675.3319299685118</v>
      </c>
      <c r="E285">
        <v>182.2650088247359</v>
      </c>
    </row>
    <row r="286" spans="1:5">
      <c r="A286">
        <v>284</v>
      </c>
      <c r="B286">
        <v>5048.811398154571</v>
      </c>
      <c r="C286">
        <v>5048.811398154571</v>
      </c>
      <c r="D286">
        <v>675.5963184221742</v>
      </c>
      <c r="E286">
        <v>182.5293972783981</v>
      </c>
    </row>
    <row r="287" spans="1:5">
      <c r="A287">
        <v>285</v>
      </c>
      <c r="B287">
        <v>5048.811398154571</v>
      </c>
      <c r="C287">
        <v>5048.811398154571</v>
      </c>
      <c r="D287">
        <v>675.2755796084169</v>
      </c>
      <c r="E287">
        <v>182.2086584646416</v>
      </c>
    </row>
    <row r="288" spans="1:5">
      <c r="A288">
        <v>286</v>
      </c>
      <c r="B288">
        <v>5048.811398154571</v>
      </c>
      <c r="C288">
        <v>5048.811398154571</v>
      </c>
      <c r="D288">
        <v>674.9686316737567</v>
      </c>
      <c r="E288">
        <v>181.9017105299805</v>
      </c>
    </row>
    <row r="289" spans="1:5">
      <c r="A289">
        <v>287</v>
      </c>
      <c r="B289">
        <v>5048.811398154571</v>
      </c>
      <c r="C289">
        <v>5048.811398154571</v>
      </c>
      <c r="D289">
        <v>675.2022410131508</v>
      </c>
      <c r="E289">
        <v>182.1353198693747</v>
      </c>
    </row>
    <row r="290" spans="1:5">
      <c r="A290">
        <v>288</v>
      </c>
      <c r="B290">
        <v>5048.811398154571</v>
      </c>
      <c r="C290">
        <v>5048.811398154571</v>
      </c>
      <c r="D290">
        <v>675.4341143870582</v>
      </c>
      <c r="E290">
        <v>182.3671932432827</v>
      </c>
    </row>
    <row r="291" spans="1:5">
      <c r="A291">
        <v>289</v>
      </c>
      <c r="B291">
        <v>5048.811398154571</v>
      </c>
      <c r="C291">
        <v>5048.811398154571</v>
      </c>
      <c r="D291">
        <v>675.0228010741063</v>
      </c>
      <c r="E291">
        <v>181.9558799303304</v>
      </c>
    </row>
    <row r="292" spans="1:5">
      <c r="A292">
        <v>290</v>
      </c>
      <c r="B292">
        <v>5048.811398154571</v>
      </c>
      <c r="C292">
        <v>5048.811398154571</v>
      </c>
      <c r="D292">
        <v>675.0086997669066</v>
      </c>
      <c r="E292">
        <v>181.9417786231301</v>
      </c>
    </row>
    <row r="293" spans="1:5">
      <c r="A293">
        <v>291</v>
      </c>
      <c r="B293">
        <v>5048.811398154571</v>
      </c>
      <c r="C293">
        <v>5048.811398154571</v>
      </c>
      <c r="D293">
        <v>675.0282354003778</v>
      </c>
      <c r="E293">
        <v>181.9613142566024</v>
      </c>
    </row>
    <row r="294" spans="1:5">
      <c r="A294">
        <v>292</v>
      </c>
      <c r="B294">
        <v>5048.811398154571</v>
      </c>
      <c r="C294">
        <v>5048.811398154571</v>
      </c>
      <c r="D294">
        <v>674.9545119565411</v>
      </c>
      <c r="E294">
        <v>181.8875908127657</v>
      </c>
    </row>
    <row r="295" spans="1:5">
      <c r="A295">
        <v>293</v>
      </c>
      <c r="B295">
        <v>5048.811398154571</v>
      </c>
      <c r="C295">
        <v>5048.811398154571</v>
      </c>
      <c r="D295">
        <v>674.9915360069589</v>
      </c>
      <c r="E295">
        <v>181.9246148631845</v>
      </c>
    </row>
    <row r="296" spans="1:5">
      <c r="A296">
        <v>294</v>
      </c>
      <c r="B296">
        <v>5048.811398154571</v>
      </c>
      <c r="C296">
        <v>5048.811398154571</v>
      </c>
      <c r="D296">
        <v>675.5215031551768</v>
      </c>
      <c r="E296">
        <v>182.4545820114009</v>
      </c>
    </row>
    <row r="297" spans="1:5">
      <c r="A297">
        <v>295</v>
      </c>
      <c r="B297">
        <v>5048.811398154571</v>
      </c>
      <c r="C297">
        <v>5048.811398154571</v>
      </c>
      <c r="D297">
        <v>675.5417239258373</v>
      </c>
      <c r="E297">
        <v>182.4748027820627</v>
      </c>
    </row>
    <row r="298" spans="1:5">
      <c r="A298">
        <v>296</v>
      </c>
      <c r="B298">
        <v>5048.811398154571</v>
      </c>
      <c r="C298">
        <v>5048.811398154571</v>
      </c>
      <c r="D298">
        <v>675.4302225815673</v>
      </c>
      <c r="E298">
        <v>182.3633014377931</v>
      </c>
    </row>
    <row r="299" spans="1:5">
      <c r="A299">
        <v>297</v>
      </c>
      <c r="B299">
        <v>5048.811398154571</v>
      </c>
      <c r="C299">
        <v>5048.811398154571</v>
      </c>
      <c r="D299">
        <v>675.5621885422674</v>
      </c>
      <c r="E299">
        <v>182.4952673984924</v>
      </c>
    </row>
    <row r="300" spans="1:5">
      <c r="A300">
        <v>298</v>
      </c>
      <c r="B300">
        <v>5048.811398154571</v>
      </c>
      <c r="C300">
        <v>5048.811398154571</v>
      </c>
      <c r="D300">
        <v>675.4006769521543</v>
      </c>
      <c r="E300">
        <v>182.333755808379</v>
      </c>
    </row>
    <row r="301" spans="1:5">
      <c r="A301">
        <v>299</v>
      </c>
      <c r="B301">
        <v>5048.811398154571</v>
      </c>
      <c r="C301">
        <v>5048.811398154571</v>
      </c>
      <c r="D301">
        <v>675.2549077722023</v>
      </c>
      <c r="E301">
        <v>182.1879866284271</v>
      </c>
    </row>
    <row r="302" spans="1:5">
      <c r="A302">
        <v>300</v>
      </c>
      <c r="B302">
        <v>5048.811398154571</v>
      </c>
      <c r="C302">
        <v>5048.811398154571</v>
      </c>
      <c r="D302">
        <v>674.7033197473623</v>
      </c>
      <c r="E302">
        <v>181.6363986035875</v>
      </c>
    </row>
    <row r="303" spans="1:5">
      <c r="A303">
        <v>301</v>
      </c>
      <c r="B303">
        <v>5048.811398154571</v>
      </c>
      <c r="C303">
        <v>5048.811398154571</v>
      </c>
      <c r="D303">
        <v>674.5078913054398</v>
      </c>
      <c r="E303">
        <v>181.4409701616648</v>
      </c>
    </row>
    <row r="304" spans="1:5">
      <c r="A304">
        <v>302</v>
      </c>
      <c r="B304">
        <v>5048.811398154571</v>
      </c>
      <c r="C304">
        <v>5048.811398154571</v>
      </c>
      <c r="D304">
        <v>674.3154020445705</v>
      </c>
      <c r="E304">
        <v>181.2484809007951</v>
      </c>
    </row>
    <row r="305" spans="1:5">
      <c r="A305">
        <v>303</v>
      </c>
      <c r="B305">
        <v>5048.811398154571</v>
      </c>
      <c r="C305">
        <v>5048.811398154571</v>
      </c>
      <c r="D305">
        <v>674.3155420265365</v>
      </c>
      <c r="E305">
        <v>181.2486208827606</v>
      </c>
    </row>
    <row r="306" spans="1:5">
      <c r="A306">
        <v>304</v>
      </c>
      <c r="B306">
        <v>5048.811398154571</v>
      </c>
      <c r="C306">
        <v>5048.811398154571</v>
      </c>
      <c r="D306">
        <v>674.5309662862949</v>
      </c>
      <c r="E306">
        <v>181.4640451425198</v>
      </c>
    </row>
    <row r="307" spans="1:5">
      <c r="A307">
        <v>305</v>
      </c>
      <c r="B307">
        <v>5048.811398154571</v>
      </c>
      <c r="C307">
        <v>5048.811398154571</v>
      </c>
      <c r="D307">
        <v>674.3906991091275</v>
      </c>
      <c r="E307">
        <v>181.3237779653526</v>
      </c>
    </row>
    <row r="308" spans="1:5">
      <c r="A308">
        <v>306</v>
      </c>
      <c r="B308">
        <v>5048.811398154571</v>
      </c>
      <c r="C308">
        <v>5048.811398154571</v>
      </c>
      <c r="D308">
        <v>674.4952940687712</v>
      </c>
      <c r="E308">
        <v>181.428372924995</v>
      </c>
    </row>
    <row r="309" spans="1:5">
      <c r="A309">
        <v>307</v>
      </c>
      <c r="B309">
        <v>5048.811398154571</v>
      </c>
      <c r="C309">
        <v>5048.811398154571</v>
      </c>
      <c r="D309">
        <v>674.4095384773839</v>
      </c>
      <c r="E309">
        <v>181.3426173336086</v>
      </c>
    </row>
    <row r="310" spans="1:5">
      <c r="A310">
        <v>308</v>
      </c>
      <c r="B310">
        <v>5048.811398154571</v>
      </c>
      <c r="C310">
        <v>5048.811398154571</v>
      </c>
      <c r="D310">
        <v>674.1422700521175</v>
      </c>
      <c r="E310">
        <v>181.075348908341</v>
      </c>
    </row>
    <row r="311" spans="1:5">
      <c r="A311">
        <v>309</v>
      </c>
      <c r="B311">
        <v>5048.811398154571</v>
      </c>
      <c r="C311">
        <v>5048.811398154571</v>
      </c>
      <c r="D311">
        <v>674.3467735208708</v>
      </c>
      <c r="E311">
        <v>181.2798523770965</v>
      </c>
    </row>
    <row r="312" spans="1:5">
      <c r="A312">
        <v>310</v>
      </c>
      <c r="B312">
        <v>5048.811398154571</v>
      </c>
      <c r="C312">
        <v>5048.811398154571</v>
      </c>
      <c r="D312">
        <v>674.883833078471</v>
      </c>
      <c r="E312">
        <v>181.8169119346953</v>
      </c>
    </row>
    <row r="313" spans="1:5">
      <c r="A313">
        <v>311</v>
      </c>
      <c r="B313">
        <v>5048.811398154571</v>
      </c>
      <c r="C313">
        <v>5048.811398154571</v>
      </c>
      <c r="D313">
        <v>674.732246026547</v>
      </c>
      <c r="E313">
        <v>181.6653248827708</v>
      </c>
    </row>
    <row r="314" spans="1:5">
      <c r="A314">
        <v>312</v>
      </c>
      <c r="B314">
        <v>5048.811398154571</v>
      </c>
      <c r="C314">
        <v>5048.811398154571</v>
      </c>
      <c r="D314">
        <v>673.9522421731899</v>
      </c>
      <c r="E314">
        <v>180.8853210294135</v>
      </c>
    </row>
    <row r="315" spans="1:5">
      <c r="A315">
        <v>313</v>
      </c>
      <c r="B315">
        <v>5048.811398154571</v>
      </c>
      <c r="C315">
        <v>5048.811398154571</v>
      </c>
      <c r="D315">
        <v>674.5449683870371</v>
      </c>
      <c r="E315">
        <v>181.4780472432606</v>
      </c>
    </row>
    <row r="316" spans="1:5">
      <c r="A316">
        <v>314</v>
      </c>
      <c r="B316">
        <v>5048.811398154571</v>
      </c>
      <c r="C316">
        <v>5048.811398154571</v>
      </c>
      <c r="D316">
        <v>674.5394332412498</v>
      </c>
      <c r="E316">
        <v>181.4725120974735</v>
      </c>
    </row>
    <row r="317" spans="1:5">
      <c r="A317">
        <v>315</v>
      </c>
      <c r="B317">
        <v>5048.811398154571</v>
      </c>
      <c r="C317">
        <v>5048.811398154571</v>
      </c>
      <c r="D317">
        <v>674.2387323153803</v>
      </c>
      <c r="E317">
        <v>181.1718111716048</v>
      </c>
    </row>
    <row r="318" spans="1:5">
      <c r="A318">
        <v>316</v>
      </c>
      <c r="B318">
        <v>5048.811398154571</v>
      </c>
      <c r="C318">
        <v>5048.811398154571</v>
      </c>
      <c r="D318">
        <v>674.6621392865567</v>
      </c>
      <c r="E318">
        <v>181.5952181427815</v>
      </c>
    </row>
    <row r="319" spans="1:5">
      <c r="A319">
        <v>317</v>
      </c>
      <c r="B319">
        <v>5048.811398154571</v>
      </c>
      <c r="C319">
        <v>5048.811398154571</v>
      </c>
      <c r="D319">
        <v>674.48114375434</v>
      </c>
      <c r="E319">
        <v>181.4142226105648</v>
      </c>
    </row>
    <row r="320" spans="1:5">
      <c r="A320">
        <v>318</v>
      </c>
      <c r="B320">
        <v>5048.811398154571</v>
      </c>
      <c r="C320">
        <v>5048.811398154571</v>
      </c>
      <c r="D320">
        <v>674.6113193659578</v>
      </c>
      <c r="E320">
        <v>181.5443982221844</v>
      </c>
    </row>
    <row r="321" spans="1:5">
      <c r="A321">
        <v>319</v>
      </c>
      <c r="B321">
        <v>5048.811398154571</v>
      </c>
      <c r="C321">
        <v>5048.811398154571</v>
      </c>
      <c r="D321">
        <v>674.3869233896578</v>
      </c>
      <c r="E321">
        <v>181.3200022458838</v>
      </c>
    </row>
    <row r="322" spans="1:5">
      <c r="A322">
        <v>320</v>
      </c>
      <c r="B322">
        <v>5048.811398154571</v>
      </c>
      <c r="C322">
        <v>5048.811398154571</v>
      </c>
      <c r="D322">
        <v>673.8747184995732</v>
      </c>
      <c r="E322">
        <v>180.8077973557981</v>
      </c>
    </row>
    <row r="323" spans="1:5">
      <c r="A323">
        <v>321</v>
      </c>
      <c r="B323">
        <v>5048.811398154571</v>
      </c>
      <c r="C323">
        <v>5048.811398154571</v>
      </c>
      <c r="D323">
        <v>674.4346805231353</v>
      </c>
      <c r="E323">
        <v>181.3677593793588</v>
      </c>
    </row>
    <row r="324" spans="1:5">
      <c r="A324">
        <v>322</v>
      </c>
      <c r="B324">
        <v>5048.811398154571</v>
      </c>
      <c r="C324">
        <v>5048.811398154571</v>
      </c>
      <c r="D324">
        <v>674.4183469749246</v>
      </c>
      <c r="E324">
        <v>181.3514258311481</v>
      </c>
    </row>
    <row r="325" spans="1:5">
      <c r="A325">
        <v>323</v>
      </c>
      <c r="B325">
        <v>5048.811398154571</v>
      </c>
      <c r="C325">
        <v>5048.811398154571</v>
      </c>
      <c r="D325">
        <v>674.4053737893071</v>
      </c>
      <c r="E325">
        <v>181.3384526455314</v>
      </c>
    </row>
    <row r="326" spans="1:5">
      <c r="A326">
        <v>324</v>
      </c>
      <c r="B326">
        <v>5048.811398154571</v>
      </c>
      <c r="C326">
        <v>5048.811398154571</v>
      </c>
      <c r="D326">
        <v>674.3201056479322</v>
      </c>
      <c r="E326">
        <v>181.2531845041567</v>
      </c>
    </row>
    <row r="327" spans="1:5">
      <c r="A327">
        <v>325</v>
      </c>
      <c r="B327">
        <v>5048.811398154571</v>
      </c>
      <c r="C327">
        <v>5048.811398154571</v>
      </c>
      <c r="D327">
        <v>674.1750210688099</v>
      </c>
      <c r="E327">
        <v>181.1080999250339</v>
      </c>
    </row>
    <row r="328" spans="1:5">
      <c r="A328">
        <v>326</v>
      </c>
      <c r="B328">
        <v>5048.811398154571</v>
      </c>
      <c r="C328">
        <v>5048.811398154571</v>
      </c>
      <c r="D328">
        <v>673.7367875862103</v>
      </c>
      <c r="E328">
        <v>180.6698664424338</v>
      </c>
    </row>
    <row r="329" spans="1:5">
      <c r="A329">
        <v>327</v>
      </c>
      <c r="B329">
        <v>5048.811398154571</v>
      </c>
      <c r="C329">
        <v>5048.811398154571</v>
      </c>
      <c r="D329">
        <v>674.2953453302443</v>
      </c>
      <c r="E329">
        <v>181.2284241864698</v>
      </c>
    </row>
    <row r="330" spans="1:5">
      <c r="A330">
        <v>328</v>
      </c>
      <c r="B330">
        <v>5048.811398154571</v>
      </c>
      <c r="C330">
        <v>5048.811398154571</v>
      </c>
      <c r="D330">
        <v>674.5469669734892</v>
      </c>
      <c r="E330">
        <v>181.4800458297142</v>
      </c>
    </row>
    <row r="331" spans="1:5">
      <c r="A331">
        <v>329</v>
      </c>
      <c r="B331">
        <v>5048.811398154571</v>
      </c>
      <c r="C331">
        <v>5048.811398154571</v>
      </c>
      <c r="D331">
        <v>674.4359897655239</v>
      </c>
      <c r="E331">
        <v>181.3690686217492</v>
      </c>
    </row>
    <row r="332" spans="1:5">
      <c r="A332">
        <v>330</v>
      </c>
      <c r="B332">
        <v>5048.811398154571</v>
      </c>
      <c r="C332">
        <v>5048.811398154571</v>
      </c>
      <c r="D332">
        <v>674.0234177313839</v>
      </c>
      <c r="E332">
        <v>180.9564965876074</v>
      </c>
    </row>
    <row r="333" spans="1:5">
      <c r="A333">
        <v>331</v>
      </c>
      <c r="B333">
        <v>5048.811398154571</v>
      </c>
      <c r="C333">
        <v>5048.811398154571</v>
      </c>
      <c r="D333">
        <v>674.6100376036135</v>
      </c>
      <c r="E333">
        <v>181.5431164598389</v>
      </c>
    </row>
    <row r="334" spans="1:5">
      <c r="A334">
        <v>332</v>
      </c>
      <c r="B334">
        <v>5048.811398154571</v>
      </c>
      <c r="C334">
        <v>5048.811398154571</v>
      </c>
      <c r="D334">
        <v>675.1478416450859</v>
      </c>
      <c r="E334">
        <v>182.0809205013117</v>
      </c>
    </row>
    <row r="335" spans="1:5">
      <c r="A335">
        <v>333</v>
      </c>
      <c r="B335">
        <v>5048.811398154571</v>
      </c>
      <c r="C335">
        <v>5048.811398154571</v>
      </c>
      <c r="D335">
        <v>674.6912691283158</v>
      </c>
      <c r="E335">
        <v>181.6243479845413</v>
      </c>
    </row>
    <row r="336" spans="1:5">
      <c r="A336">
        <v>334</v>
      </c>
      <c r="B336">
        <v>5048.811398154571</v>
      </c>
      <c r="C336">
        <v>5048.811398154571</v>
      </c>
      <c r="D336">
        <v>674.6987020814847</v>
      </c>
      <c r="E336">
        <v>181.6317809377076</v>
      </c>
    </row>
    <row r="337" spans="1:5">
      <c r="A337">
        <v>335</v>
      </c>
      <c r="B337">
        <v>5048.811398154571</v>
      </c>
      <c r="C337">
        <v>5048.811398154571</v>
      </c>
      <c r="D337">
        <v>674.7286472434428</v>
      </c>
      <c r="E337">
        <v>181.6617260996679</v>
      </c>
    </row>
    <row r="338" spans="1:5">
      <c r="A338">
        <v>336</v>
      </c>
      <c r="B338">
        <v>5048.811398154571</v>
      </c>
      <c r="C338">
        <v>5048.811398154571</v>
      </c>
      <c r="D338">
        <v>674.2752967942026</v>
      </c>
      <c r="E338">
        <v>181.2083756504276</v>
      </c>
    </row>
    <row r="339" spans="1:5">
      <c r="A339">
        <v>337</v>
      </c>
      <c r="B339">
        <v>5048.811398154571</v>
      </c>
      <c r="C339">
        <v>5048.811398154571</v>
      </c>
      <c r="D339">
        <v>674.4858255998431</v>
      </c>
      <c r="E339">
        <v>181.4189044560659</v>
      </c>
    </row>
    <row r="340" spans="1:5">
      <c r="A340">
        <v>338</v>
      </c>
      <c r="B340">
        <v>5048.811398154571</v>
      </c>
      <c r="C340">
        <v>5048.811398154571</v>
      </c>
      <c r="D340">
        <v>674.8813401425364</v>
      </c>
      <c r="E340">
        <v>181.8144189987617</v>
      </c>
    </row>
    <row r="341" spans="1:5">
      <c r="A341">
        <v>339</v>
      </c>
      <c r="B341">
        <v>5048.811398154571</v>
      </c>
      <c r="C341">
        <v>5048.811398154571</v>
      </c>
      <c r="D341">
        <v>674.3846317205854</v>
      </c>
      <c r="E341">
        <v>181.3177105768096</v>
      </c>
    </row>
    <row r="342" spans="1:5">
      <c r="A342">
        <v>340</v>
      </c>
      <c r="B342">
        <v>5048.811398154571</v>
      </c>
      <c r="C342">
        <v>5048.811398154571</v>
      </c>
      <c r="D342">
        <v>674.2987925947422</v>
      </c>
      <c r="E342">
        <v>181.2318714509664</v>
      </c>
    </row>
    <row r="343" spans="1:5">
      <c r="A343">
        <v>341</v>
      </c>
      <c r="B343">
        <v>5048.811398154571</v>
      </c>
      <c r="C343">
        <v>5048.811398154571</v>
      </c>
      <c r="D343">
        <v>674.5131332523034</v>
      </c>
      <c r="E343">
        <v>181.4462121085274</v>
      </c>
    </row>
    <row r="344" spans="1:5">
      <c r="A344">
        <v>342</v>
      </c>
      <c r="B344">
        <v>5048.811398154571</v>
      </c>
      <c r="C344">
        <v>5048.811398154571</v>
      </c>
      <c r="D344">
        <v>674.7759914186857</v>
      </c>
      <c r="E344">
        <v>181.7090702749103</v>
      </c>
    </row>
    <row r="345" spans="1:5">
      <c r="A345">
        <v>343</v>
      </c>
      <c r="B345">
        <v>5048.811398154571</v>
      </c>
      <c r="C345">
        <v>5048.811398154571</v>
      </c>
      <c r="D345">
        <v>674.0944137538719</v>
      </c>
      <c r="E345">
        <v>181.0274926100967</v>
      </c>
    </row>
    <row r="346" spans="1:5">
      <c r="A346">
        <v>344</v>
      </c>
      <c r="B346">
        <v>5048.811398154571</v>
      </c>
      <c r="C346">
        <v>5048.811398154571</v>
      </c>
      <c r="D346">
        <v>674.2339958044181</v>
      </c>
      <c r="E346">
        <v>181.1670746606428</v>
      </c>
    </row>
    <row r="347" spans="1:5">
      <c r="A347">
        <v>345</v>
      </c>
      <c r="B347">
        <v>5048.811398154571</v>
      </c>
      <c r="C347">
        <v>5048.811398154571</v>
      </c>
      <c r="D347">
        <v>674.1836981125689</v>
      </c>
      <c r="E347">
        <v>181.1167769687937</v>
      </c>
    </row>
    <row r="348" spans="1:5">
      <c r="A348">
        <v>346</v>
      </c>
      <c r="B348">
        <v>5048.811398154571</v>
      </c>
      <c r="C348">
        <v>5048.811398154571</v>
      </c>
      <c r="D348">
        <v>674.4717043993197</v>
      </c>
      <c r="E348">
        <v>181.4047832555439</v>
      </c>
    </row>
    <row r="349" spans="1:5">
      <c r="A349">
        <v>347</v>
      </c>
      <c r="B349">
        <v>5048.811398154571</v>
      </c>
      <c r="C349">
        <v>5048.811398154571</v>
      </c>
      <c r="D349">
        <v>674.1507311433108</v>
      </c>
      <c r="E349">
        <v>181.0838099995355</v>
      </c>
    </row>
    <row r="350" spans="1:5">
      <c r="A350">
        <v>348</v>
      </c>
      <c r="B350">
        <v>5048.811398154571</v>
      </c>
      <c r="C350">
        <v>5048.811398154571</v>
      </c>
      <c r="D350">
        <v>674.2937846584947</v>
      </c>
      <c r="E350">
        <v>181.2268635147176</v>
      </c>
    </row>
    <row r="351" spans="1:5">
      <c r="A351">
        <v>349</v>
      </c>
      <c r="B351">
        <v>5048.811398154571</v>
      </c>
      <c r="C351">
        <v>5048.811398154571</v>
      </c>
      <c r="D351">
        <v>674.0278049865525</v>
      </c>
      <c r="E351">
        <v>180.9608838427768</v>
      </c>
    </row>
    <row r="352" spans="1:5">
      <c r="A352">
        <v>350</v>
      </c>
      <c r="B352">
        <v>5048.811398154571</v>
      </c>
      <c r="C352">
        <v>5048.811398154571</v>
      </c>
      <c r="D352">
        <v>673.62587615336</v>
      </c>
      <c r="E352">
        <v>180.5589550095843</v>
      </c>
    </row>
    <row r="353" spans="1:5">
      <c r="A353">
        <v>351</v>
      </c>
      <c r="B353">
        <v>5048.811398154571</v>
      </c>
      <c r="C353">
        <v>5048.811398154571</v>
      </c>
      <c r="D353">
        <v>673.9344109736935</v>
      </c>
      <c r="E353">
        <v>180.8674898299187</v>
      </c>
    </row>
    <row r="354" spans="1:5">
      <c r="A354">
        <v>352</v>
      </c>
      <c r="B354">
        <v>5048.811398154571</v>
      </c>
      <c r="C354">
        <v>5048.811398154571</v>
      </c>
      <c r="D354">
        <v>673.8683472099577</v>
      </c>
      <c r="E354">
        <v>180.801426066181</v>
      </c>
    </row>
    <row r="355" spans="1:5">
      <c r="A355">
        <v>353</v>
      </c>
      <c r="B355">
        <v>5048.811398154571</v>
      </c>
      <c r="C355">
        <v>5048.811398154571</v>
      </c>
      <c r="D355">
        <v>674.1088299339416</v>
      </c>
      <c r="E355">
        <v>181.0419087901657</v>
      </c>
    </row>
    <row r="356" spans="1:5">
      <c r="A356">
        <v>354</v>
      </c>
      <c r="B356">
        <v>5048.811398154571</v>
      </c>
      <c r="C356">
        <v>5048.811398154571</v>
      </c>
      <c r="D356">
        <v>673.6884488004849</v>
      </c>
      <c r="E356">
        <v>180.6215276567103</v>
      </c>
    </row>
    <row r="357" spans="1:5">
      <c r="A357">
        <v>355</v>
      </c>
      <c r="B357">
        <v>5048.811398154571</v>
      </c>
      <c r="C357">
        <v>5048.811398154571</v>
      </c>
      <c r="D357">
        <v>673.9960576709124</v>
      </c>
      <c r="E357">
        <v>180.9291365271364</v>
      </c>
    </row>
    <row r="358" spans="1:5">
      <c r="A358">
        <v>356</v>
      </c>
      <c r="B358">
        <v>5048.811398154571</v>
      </c>
      <c r="C358">
        <v>5048.811398154571</v>
      </c>
      <c r="D358">
        <v>673.8776035478863</v>
      </c>
      <c r="E358">
        <v>180.8106824041095</v>
      </c>
    </row>
    <row r="359" spans="1:5">
      <c r="A359">
        <v>357</v>
      </c>
      <c r="B359">
        <v>5048.811398154571</v>
      </c>
      <c r="C359">
        <v>5048.811398154571</v>
      </c>
      <c r="D359">
        <v>674.108660350266</v>
      </c>
      <c r="E359">
        <v>181.04173920649</v>
      </c>
    </row>
    <row r="360" spans="1:5">
      <c r="A360">
        <v>358</v>
      </c>
      <c r="B360">
        <v>5048.811398154571</v>
      </c>
      <c r="C360">
        <v>5048.811398154571</v>
      </c>
      <c r="D360">
        <v>673.9309435113142</v>
      </c>
      <c r="E360">
        <v>180.8640223675394</v>
      </c>
    </row>
    <row r="361" spans="1:5">
      <c r="A361">
        <v>359</v>
      </c>
      <c r="B361">
        <v>5048.811398154571</v>
      </c>
      <c r="C361">
        <v>5048.811398154571</v>
      </c>
      <c r="D361">
        <v>673.8770839187135</v>
      </c>
      <c r="E361">
        <v>180.8101627749395</v>
      </c>
    </row>
    <row r="362" spans="1:5">
      <c r="A362">
        <v>360</v>
      </c>
      <c r="B362">
        <v>5048.811398154571</v>
      </c>
      <c r="C362">
        <v>5048.811398154571</v>
      </c>
      <c r="D362">
        <v>674.1201427983245</v>
      </c>
      <c r="E362">
        <v>181.0532216545487</v>
      </c>
    </row>
    <row r="363" spans="1:5">
      <c r="A363">
        <v>361</v>
      </c>
      <c r="B363">
        <v>5048.811398154571</v>
      </c>
      <c r="C363">
        <v>5048.811398154571</v>
      </c>
      <c r="D363">
        <v>673.8572787822134</v>
      </c>
      <c r="E363">
        <v>180.7903576384383</v>
      </c>
    </row>
    <row r="364" spans="1:5">
      <c r="A364">
        <v>362</v>
      </c>
      <c r="B364">
        <v>5048.811398154571</v>
      </c>
      <c r="C364">
        <v>5048.811398154571</v>
      </c>
      <c r="D364">
        <v>673.8782377936386</v>
      </c>
      <c r="E364">
        <v>180.8113166498625</v>
      </c>
    </row>
    <row r="365" spans="1:5">
      <c r="A365">
        <v>363</v>
      </c>
      <c r="B365">
        <v>5048.811398154571</v>
      </c>
      <c r="C365">
        <v>5048.811398154571</v>
      </c>
      <c r="D365">
        <v>674.1093560901741</v>
      </c>
      <c r="E365">
        <v>181.0424349464007</v>
      </c>
    </row>
    <row r="366" spans="1:5">
      <c r="A366">
        <v>364</v>
      </c>
      <c r="B366">
        <v>5048.811398154571</v>
      </c>
      <c r="C366">
        <v>5048.811398154571</v>
      </c>
      <c r="D366">
        <v>673.8231644811101</v>
      </c>
      <c r="E366">
        <v>180.7562433373344</v>
      </c>
    </row>
    <row r="367" spans="1:5">
      <c r="A367">
        <v>365</v>
      </c>
      <c r="B367">
        <v>5048.811398154571</v>
      </c>
      <c r="C367">
        <v>5048.811398154571</v>
      </c>
      <c r="D367">
        <v>673.9159950711722</v>
      </c>
      <c r="E367">
        <v>180.8490739273978</v>
      </c>
    </row>
    <row r="368" spans="1:5">
      <c r="A368">
        <v>366</v>
      </c>
      <c r="B368">
        <v>5048.811398154571</v>
      </c>
      <c r="C368">
        <v>5048.811398154571</v>
      </c>
      <c r="D368">
        <v>673.9356693883893</v>
      </c>
      <c r="E368">
        <v>180.8687482446134</v>
      </c>
    </row>
    <row r="369" spans="1:5">
      <c r="A369">
        <v>367</v>
      </c>
      <c r="B369">
        <v>5048.811398154571</v>
      </c>
      <c r="C369">
        <v>5048.811398154571</v>
      </c>
      <c r="D369">
        <v>673.9018610052457</v>
      </c>
      <c r="E369">
        <v>180.83493986147</v>
      </c>
    </row>
    <row r="370" spans="1:5">
      <c r="A370">
        <v>368</v>
      </c>
      <c r="B370">
        <v>5048.811398154571</v>
      </c>
      <c r="C370">
        <v>5048.811398154571</v>
      </c>
      <c r="D370">
        <v>673.7892315876555</v>
      </c>
      <c r="E370">
        <v>180.7223104438793</v>
      </c>
    </row>
    <row r="371" spans="1:5">
      <c r="A371">
        <v>369</v>
      </c>
      <c r="B371">
        <v>5048.811398154571</v>
      </c>
      <c r="C371">
        <v>5048.811398154571</v>
      </c>
      <c r="D371">
        <v>673.9954512842247</v>
      </c>
      <c r="E371">
        <v>180.9285301404502</v>
      </c>
    </row>
    <row r="372" spans="1:5">
      <c r="A372">
        <v>370</v>
      </c>
      <c r="B372">
        <v>5048.811398154571</v>
      </c>
      <c r="C372">
        <v>5048.811398154571</v>
      </c>
      <c r="D372">
        <v>674.0506338614729</v>
      </c>
      <c r="E372">
        <v>180.983712717698</v>
      </c>
    </row>
    <row r="373" spans="1:5">
      <c r="A373">
        <v>371</v>
      </c>
      <c r="B373">
        <v>5048.811398154571</v>
      </c>
      <c r="C373">
        <v>5048.811398154571</v>
      </c>
      <c r="D373">
        <v>674.0746734296297</v>
      </c>
      <c r="E373">
        <v>181.0077522858541</v>
      </c>
    </row>
    <row r="374" spans="1:5">
      <c r="A374">
        <v>372</v>
      </c>
      <c r="B374">
        <v>5048.811398154571</v>
      </c>
      <c r="C374">
        <v>5048.811398154571</v>
      </c>
      <c r="D374">
        <v>674.0260183164554</v>
      </c>
      <c r="E374">
        <v>180.95909717268</v>
      </c>
    </row>
    <row r="375" spans="1:5">
      <c r="A375">
        <v>373</v>
      </c>
      <c r="B375">
        <v>5048.811398154571</v>
      </c>
      <c r="C375">
        <v>5048.811398154571</v>
      </c>
      <c r="D375">
        <v>674.291330272737</v>
      </c>
      <c r="E375">
        <v>181.224409128961</v>
      </c>
    </row>
    <row r="376" spans="1:5">
      <c r="A376">
        <v>374</v>
      </c>
      <c r="B376">
        <v>5048.811398154571</v>
      </c>
      <c r="C376">
        <v>5048.811398154571</v>
      </c>
      <c r="D376">
        <v>674.230216269155</v>
      </c>
      <c r="E376">
        <v>181.1632951253805</v>
      </c>
    </row>
    <row r="377" spans="1:5">
      <c r="A377">
        <v>375</v>
      </c>
      <c r="B377">
        <v>5048.811398154571</v>
      </c>
      <c r="C377">
        <v>5048.811398154571</v>
      </c>
      <c r="D377">
        <v>674.3582726652863</v>
      </c>
      <c r="E377">
        <v>181.2913515215119</v>
      </c>
    </row>
    <row r="378" spans="1:5">
      <c r="A378">
        <v>376</v>
      </c>
      <c r="B378">
        <v>5048.811398154571</v>
      </c>
      <c r="C378">
        <v>5048.811398154571</v>
      </c>
      <c r="D378">
        <v>674.3838182338508</v>
      </c>
      <c r="E378">
        <v>181.3168970900754</v>
      </c>
    </row>
    <row r="379" spans="1:5">
      <c r="A379">
        <v>377</v>
      </c>
      <c r="B379">
        <v>5048.811398154571</v>
      </c>
      <c r="C379">
        <v>5048.811398154571</v>
      </c>
      <c r="D379">
        <v>674.3435269736588</v>
      </c>
      <c r="E379">
        <v>181.2766058298836</v>
      </c>
    </row>
    <row r="380" spans="1:5">
      <c r="A380">
        <v>378</v>
      </c>
      <c r="B380">
        <v>5048.811398154571</v>
      </c>
      <c r="C380">
        <v>5048.811398154571</v>
      </c>
      <c r="D380">
        <v>674.3958046758091</v>
      </c>
      <c r="E380">
        <v>181.328883532034</v>
      </c>
    </row>
    <row r="381" spans="1:5">
      <c r="A381">
        <v>379</v>
      </c>
      <c r="B381">
        <v>5048.811398154571</v>
      </c>
      <c r="C381">
        <v>5048.811398154571</v>
      </c>
      <c r="D381">
        <v>674.1863029259999</v>
      </c>
      <c r="E381">
        <v>181.1193817822242</v>
      </c>
    </row>
    <row r="382" spans="1:5">
      <c r="A382">
        <v>380</v>
      </c>
      <c r="B382">
        <v>5048.811398154571</v>
      </c>
      <c r="C382">
        <v>5048.811398154571</v>
      </c>
      <c r="D382">
        <v>673.9920581028581</v>
      </c>
      <c r="E382">
        <v>180.9251369590818</v>
      </c>
    </row>
    <row r="383" spans="1:5">
      <c r="A383">
        <v>381</v>
      </c>
      <c r="B383">
        <v>5048.811398154571</v>
      </c>
      <c r="C383">
        <v>5048.811398154571</v>
      </c>
      <c r="D383">
        <v>674.1944445145175</v>
      </c>
      <c r="E383">
        <v>181.127523370742</v>
      </c>
    </row>
    <row r="384" spans="1:5">
      <c r="A384">
        <v>382</v>
      </c>
      <c r="B384">
        <v>5048.811398154571</v>
      </c>
      <c r="C384">
        <v>5048.811398154571</v>
      </c>
      <c r="D384">
        <v>674.1771234741118</v>
      </c>
      <c r="E384">
        <v>181.1102023303369</v>
      </c>
    </row>
    <row r="385" spans="1:5">
      <c r="A385">
        <v>383</v>
      </c>
      <c r="B385">
        <v>5048.811398154571</v>
      </c>
      <c r="C385">
        <v>5048.811398154571</v>
      </c>
      <c r="D385">
        <v>674.303391763068</v>
      </c>
      <c r="E385">
        <v>181.2364706192921</v>
      </c>
    </row>
    <row r="386" spans="1:5">
      <c r="A386">
        <v>384</v>
      </c>
      <c r="B386">
        <v>5048.811398154571</v>
      </c>
      <c r="C386">
        <v>5048.811398154571</v>
      </c>
      <c r="D386">
        <v>674.216861273344</v>
      </c>
      <c r="E386">
        <v>181.1499401295686</v>
      </c>
    </row>
    <row r="387" spans="1:5">
      <c r="A387">
        <v>385</v>
      </c>
      <c r="B387">
        <v>5048.811398154571</v>
      </c>
      <c r="C387">
        <v>5048.811398154571</v>
      </c>
      <c r="D387">
        <v>674.1586261656378</v>
      </c>
      <c r="E387">
        <v>181.0917050218616</v>
      </c>
    </row>
    <row r="388" spans="1:5">
      <c r="A388">
        <v>386</v>
      </c>
      <c r="B388">
        <v>5048.811398154571</v>
      </c>
      <c r="C388">
        <v>5048.811398154571</v>
      </c>
      <c r="D388">
        <v>674.3051709803619</v>
      </c>
      <c r="E388">
        <v>181.2382498365868</v>
      </c>
    </row>
    <row r="389" spans="1:5">
      <c r="A389">
        <v>387</v>
      </c>
      <c r="B389">
        <v>5048.811398154571</v>
      </c>
      <c r="C389">
        <v>5048.811398154571</v>
      </c>
      <c r="D389">
        <v>674.2425459296438</v>
      </c>
      <c r="E389">
        <v>181.1756247858678</v>
      </c>
    </row>
    <row r="390" spans="1:5">
      <c r="A390">
        <v>388</v>
      </c>
      <c r="B390">
        <v>5048.811398154571</v>
      </c>
      <c r="C390">
        <v>5048.811398154571</v>
      </c>
      <c r="D390">
        <v>674.1778426889318</v>
      </c>
      <c r="E390">
        <v>181.1109215451562</v>
      </c>
    </row>
    <row r="391" spans="1:5">
      <c r="A391">
        <v>389</v>
      </c>
      <c r="B391">
        <v>5048.811398154571</v>
      </c>
      <c r="C391">
        <v>5048.811398154571</v>
      </c>
      <c r="D391">
        <v>674.2469227331566</v>
      </c>
      <c r="E391">
        <v>181.1800015893818</v>
      </c>
    </row>
    <row r="392" spans="1:5">
      <c r="A392">
        <v>390</v>
      </c>
      <c r="B392">
        <v>5048.811398154571</v>
      </c>
      <c r="C392">
        <v>5048.811398154571</v>
      </c>
      <c r="D392">
        <v>674.339116532193</v>
      </c>
      <c r="E392">
        <v>181.2721953884173</v>
      </c>
    </row>
    <row r="393" spans="1:5">
      <c r="A393">
        <v>391</v>
      </c>
      <c r="B393">
        <v>5048.811398154571</v>
      </c>
      <c r="C393">
        <v>5048.811398154571</v>
      </c>
      <c r="D393">
        <v>674.0541456559838</v>
      </c>
      <c r="E393">
        <v>180.9872245122081</v>
      </c>
    </row>
    <row r="394" spans="1:5">
      <c r="A394">
        <v>392</v>
      </c>
      <c r="B394">
        <v>5048.811398154571</v>
      </c>
      <c r="C394">
        <v>5048.811398154571</v>
      </c>
      <c r="D394">
        <v>674.3125661205738</v>
      </c>
      <c r="E394">
        <v>181.2456449767986</v>
      </c>
    </row>
    <row r="395" spans="1:5">
      <c r="A395">
        <v>393</v>
      </c>
      <c r="B395">
        <v>5048.811398154571</v>
      </c>
      <c r="C395">
        <v>5048.811398154571</v>
      </c>
      <c r="D395">
        <v>674.5729553758122</v>
      </c>
      <c r="E395">
        <v>181.506034232037</v>
      </c>
    </row>
    <row r="396" spans="1:5">
      <c r="A396">
        <v>394</v>
      </c>
      <c r="B396">
        <v>5048.811398154571</v>
      </c>
      <c r="C396">
        <v>5048.811398154571</v>
      </c>
      <c r="D396">
        <v>674.2660775724403</v>
      </c>
      <c r="E396">
        <v>181.1991564286654</v>
      </c>
    </row>
    <row r="397" spans="1:5">
      <c r="A397">
        <v>395</v>
      </c>
      <c r="B397">
        <v>5048.811398154571</v>
      </c>
      <c r="C397">
        <v>5048.811398154571</v>
      </c>
      <c r="D397">
        <v>674.2270819106135</v>
      </c>
      <c r="E397">
        <v>181.1601607668395</v>
      </c>
    </row>
    <row r="398" spans="1:5">
      <c r="A398">
        <v>396</v>
      </c>
      <c r="B398">
        <v>5048.811398154571</v>
      </c>
      <c r="C398">
        <v>5048.811398154571</v>
      </c>
      <c r="D398">
        <v>674.1975563741203</v>
      </c>
      <c r="E398">
        <v>181.1306352303452</v>
      </c>
    </row>
    <row r="399" spans="1:5">
      <c r="A399">
        <v>397</v>
      </c>
      <c r="B399">
        <v>5048.811398154571</v>
      </c>
      <c r="C399">
        <v>5048.811398154571</v>
      </c>
      <c r="D399">
        <v>674.2459128413958</v>
      </c>
      <c r="E399">
        <v>181.17899169762</v>
      </c>
    </row>
    <row r="400" spans="1:5">
      <c r="A400">
        <v>398</v>
      </c>
      <c r="B400">
        <v>5048.811398154571</v>
      </c>
      <c r="C400">
        <v>5048.811398154571</v>
      </c>
      <c r="D400">
        <v>674.2487026449853</v>
      </c>
      <c r="E400">
        <v>181.18178150121</v>
      </c>
    </row>
    <row r="401" spans="1:5">
      <c r="A401">
        <v>399</v>
      </c>
      <c r="B401">
        <v>5048.811398154571</v>
      </c>
      <c r="C401">
        <v>5048.811398154571</v>
      </c>
      <c r="D401">
        <v>674.3858621308666</v>
      </c>
      <c r="E401">
        <v>181.3189409870915</v>
      </c>
    </row>
    <row r="402" spans="1:5">
      <c r="A402">
        <v>400</v>
      </c>
      <c r="B402">
        <v>5048.811398154571</v>
      </c>
      <c r="C402">
        <v>5048.811398154571</v>
      </c>
      <c r="D402">
        <v>674.3469318358186</v>
      </c>
      <c r="E402">
        <v>181.2800106920432</v>
      </c>
    </row>
    <row r="403" spans="1:5">
      <c r="A403">
        <v>401</v>
      </c>
      <c r="B403">
        <v>5048.811398154571</v>
      </c>
      <c r="C403">
        <v>5048.811398154571</v>
      </c>
      <c r="D403">
        <v>673.9311283813103</v>
      </c>
      <c r="E403">
        <v>180.8642072375347</v>
      </c>
    </row>
    <row r="404" spans="1:5">
      <c r="A404">
        <v>402</v>
      </c>
      <c r="B404">
        <v>5048.811398154571</v>
      </c>
      <c r="C404">
        <v>5048.811398154571</v>
      </c>
      <c r="D404">
        <v>674.1310381892538</v>
      </c>
      <c r="E404">
        <v>181.0641170454782</v>
      </c>
    </row>
    <row r="405" spans="1:5">
      <c r="A405">
        <v>403</v>
      </c>
      <c r="B405">
        <v>5048.811398154571</v>
      </c>
      <c r="C405">
        <v>5048.811398154571</v>
      </c>
      <c r="D405">
        <v>674.108660433462</v>
      </c>
      <c r="E405">
        <v>181.0417392896871</v>
      </c>
    </row>
    <row r="406" spans="1:5">
      <c r="A406">
        <v>404</v>
      </c>
      <c r="B406">
        <v>5048.811398154571</v>
      </c>
      <c r="C406">
        <v>5048.811398154571</v>
      </c>
      <c r="D406">
        <v>674.0160341432837</v>
      </c>
      <c r="E406">
        <v>180.949112999508</v>
      </c>
    </row>
    <row r="407" spans="1:5">
      <c r="A407">
        <v>405</v>
      </c>
      <c r="B407">
        <v>5048.811398154571</v>
      </c>
      <c r="C407">
        <v>5048.811398154571</v>
      </c>
      <c r="D407">
        <v>673.7575099548022</v>
      </c>
      <c r="E407">
        <v>180.6905888110279</v>
      </c>
    </row>
    <row r="408" spans="1:5">
      <c r="A408">
        <v>406</v>
      </c>
      <c r="B408">
        <v>5048.811398154571</v>
      </c>
      <c r="C408">
        <v>5048.811398154571</v>
      </c>
      <c r="D408">
        <v>674.0463655972345</v>
      </c>
      <c r="E408">
        <v>180.9794444534577</v>
      </c>
    </row>
    <row r="409" spans="1:5">
      <c r="A409">
        <v>407</v>
      </c>
      <c r="B409">
        <v>5048.811398154571</v>
      </c>
      <c r="C409">
        <v>5048.811398154571</v>
      </c>
      <c r="D409">
        <v>673.9327233354094</v>
      </c>
      <c r="E409">
        <v>180.8658021916345</v>
      </c>
    </row>
    <row r="410" spans="1:5">
      <c r="A410">
        <v>408</v>
      </c>
      <c r="B410">
        <v>5048.811398154571</v>
      </c>
      <c r="C410">
        <v>5048.811398154571</v>
      </c>
      <c r="D410">
        <v>674.032834234373</v>
      </c>
      <c r="E410">
        <v>180.9659130905978</v>
      </c>
    </row>
    <row r="411" spans="1:5">
      <c r="A411">
        <v>409</v>
      </c>
      <c r="B411">
        <v>5048.811398154571</v>
      </c>
      <c r="C411">
        <v>5048.811398154571</v>
      </c>
      <c r="D411">
        <v>674.0041897351747</v>
      </c>
      <c r="E411">
        <v>180.9372685913996</v>
      </c>
    </row>
    <row r="412" spans="1:5">
      <c r="A412">
        <v>410</v>
      </c>
      <c r="B412">
        <v>5048.811398154571</v>
      </c>
      <c r="C412">
        <v>5048.811398154571</v>
      </c>
      <c r="D412">
        <v>674.0214581910617</v>
      </c>
      <c r="E412">
        <v>180.954537047285</v>
      </c>
    </row>
    <row r="413" spans="1:5">
      <c r="A413">
        <v>411</v>
      </c>
      <c r="B413">
        <v>5048.811398154571</v>
      </c>
      <c r="C413">
        <v>5048.811398154571</v>
      </c>
      <c r="D413">
        <v>674.1553969490792</v>
      </c>
      <c r="E413">
        <v>181.0884758053047</v>
      </c>
    </row>
    <row r="414" spans="1:5">
      <c r="A414">
        <v>412</v>
      </c>
      <c r="B414">
        <v>5048.811398154571</v>
      </c>
      <c r="C414">
        <v>5048.811398154571</v>
      </c>
      <c r="D414">
        <v>674.0884672868476</v>
      </c>
      <c r="E414">
        <v>181.021546143073</v>
      </c>
    </row>
    <row r="415" spans="1:5">
      <c r="A415">
        <v>413</v>
      </c>
      <c r="B415">
        <v>5048.811398154571</v>
      </c>
      <c r="C415">
        <v>5048.811398154571</v>
      </c>
      <c r="D415">
        <v>674.0518031712407</v>
      </c>
      <c r="E415">
        <v>180.9848820274655</v>
      </c>
    </row>
    <row r="416" spans="1:5">
      <c r="A416">
        <v>414</v>
      </c>
      <c r="B416">
        <v>5048.811398154571</v>
      </c>
      <c r="C416">
        <v>5048.811398154571</v>
      </c>
      <c r="D416">
        <v>674.0064514832148</v>
      </c>
      <c r="E416">
        <v>180.9395303394397</v>
      </c>
    </row>
    <row r="417" spans="1:5">
      <c r="A417">
        <v>415</v>
      </c>
      <c r="B417">
        <v>5048.811398154571</v>
      </c>
      <c r="C417">
        <v>5048.811398154571</v>
      </c>
      <c r="D417">
        <v>673.915443274719</v>
      </c>
      <c r="E417">
        <v>180.8485221309429</v>
      </c>
    </row>
    <row r="418" spans="1:5">
      <c r="A418">
        <v>416</v>
      </c>
      <c r="B418">
        <v>5048.811398154571</v>
      </c>
      <c r="C418">
        <v>5048.811398154571</v>
      </c>
      <c r="D418">
        <v>674.2056466530244</v>
      </c>
      <c r="E418">
        <v>181.1387255092494</v>
      </c>
    </row>
    <row r="419" spans="1:5">
      <c r="A419">
        <v>417</v>
      </c>
      <c r="B419">
        <v>5048.811398154571</v>
      </c>
      <c r="C419">
        <v>5048.811398154571</v>
      </c>
      <c r="D419">
        <v>673.8530648573345</v>
      </c>
      <c r="E419">
        <v>180.7861437135594</v>
      </c>
    </row>
    <row r="420" spans="1:5">
      <c r="A420">
        <v>418</v>
      </c>
      <c r="B420">
        <v>5048.811398154571</v>
      </c>
      <c r="C420">
        <v>5048.811398154571</v>
      </c>
      <c r="D420">
        <v>674.0797052183922</v>
      </c>
      <c r="E420">
        <v>181.0127840746168</v>
      </c>
    </row>
    <row r="421" spans="1:5">
      <c r="A421">
        <v>419</v>
      </c>
      <c r="B421">
        <v>5048.811398154571</v>
      </c>
      <c r="C421">
        <v>5048.811398154571</v>
      </c>
      <c r="D421">
        <v>674.1354957791482</v>
      </c>
      <c r="E421">
        <v>181.0685746353721</v>
      </c>
    </row>
    <row r="422" spans="1:5">
      <c r="A422">
        <v>420</v>
      </c>
      <c r="B422">
        <v>5048.811398154571</v>
      </c>
      <c r="C422">
        <v>5048.811398154571</v>
      </c>
      <c r="D422">
        <v>673.9771849713096</v>
      </c>
      <c r="E422">
        <v>180.9102638275342</v>
      </c>
    </row>
    <row r="423" spans="1:5">
      <c r="A423">
        <v>421</v>
      </c>
      <c r="B423">
        <v>5048.811398154571</v>
      </c>
      <c r="C423">
        <v>5048.811398154571</v>
      </c>
      <c r="D423">
        <v>674.0739829674206</v>
      </c>
      <c r="E423">
        <v>181.0070618236464</v>
      </c>
    </row>
    <row r="424" spans="1:5">
      <c r="A424">
        <v>422</v>
      </c>
      <c r="B424">
        <v>5048.811398154571</v>
      </c>
      <c r="C424">
        <v>5048.811398154571</v>
      </c>
      <c r="D424">
        <v>673.9921023325123</v>
      </c>
      <c r="E424">
        <v>180.9251811887367</v>
      </c>
    </row>
    <row r="425" spans="1:5">
      <c r="A425">
        <v>423</v>
      </c>
      <c r="B425">
        <v>5048.811398154571</v>
      </c>
      <c r="C425">
        <v>5048.811398154571</v>
      </c>
      <c r="D425">
        <v>674.0890898245081</v>
      </c>
      <c r="E425">
        <v>181.0221686807326</v>
      </c>
    </row>
    <row r="426" spans="1:5">
      <c r="A426">
        <v>424</v>
      </c>
      <c r="B426">
        <v>5048.811398154571</v>
      </c>
      <c r="C426">
        <v>5048.811398154571</v>
      </c>
      <c r="D426">
        <v>674.0894600244746</v>
      </c>
      <c r="E426">
        <v>181.022538880699</v>
      </c>
    </row>
    <row r="427" spans="1:5">
      <c r="A427">
        <v>425</v>
      </c>
      <c r="B427">
        <v>5048.811398154571</v>
      </c>
      <c r="C427">
        <v>5048.811398154571</v>
      </c>
      <c r="D427">
        <v>674.0765865786212</v>
      </c>
      <c r="E427">
        <v>181.0096654348461</v>
      </c>
    </row>
    <row r="428" spans="1:5">
      <c r="A428">
        <v>426</v>
      </c>
      <c r="B428">
        <v>5048.811398154571</v>
      </c>
      <c r="C428">
        <v>5048.811398154571</v>
      </c>
      <c r="D428">
        <v>673.9713296165844</v>
      </c>
      <c r="E428">
        <v>180.9044084728086</v>
      </c>
    </row>
    <row r="429" spans="1:5">
      <c r="A429">
        <v>427</v>
      </c>
      <c r="B429">
        <v>5048.811398154571</v>
      </c>
      <c r="C429">
        <v>5048.811398154571</v>
      </c>
      <c r="D429">
        <v>674.0634227548637</v>
      </c>
      <c r="E429">
        <v>180.996501611087</v>
      </c>
    </row>
    <row r="430" spans="1:5">
      <c r="A430">
        <v>428</v>
      </c>
      <c r="B430">
        <v>5048.811398154571</v>
      </c>
      <c r="C430">
        <v>5048.811398154571</v>
      </c>
      <c r="D430">
        <v>674.0998444655569</v>
      </c>
      <c r="E430">
        <v>181.0329233217804</v>
      </c>
    </row>
    <row r="431" spans="1:5">
      <c r="A431">
        <v>429</v>
      </c>
      <c r="B431">
        <v>5048.811398154571</v>
      </c>
      <c r="C431">
        <v>5048.811398154571</v>
      </c>
      <c r="D431">
        <v>674.1590375657648</v>
      </c>
      <c r="E431">
        <v>181.0921164219888</v>
      </c>
    </row>
    <row r="432" spans="1:5">
      <c r="A432">
        <v>430</v>
      </c>
      <c r="B432">
        <v>5048.811398154571</v>
      </c>
      <c r="C432">
        <v>5048.811398154571</v>
      </c>
      <c r="D432">
        <v>674.0949576481274</v>
      </c>
      <c r="E432">
        <v>181.0280365043517</v>
      </c>
    </row>
    <row r="433" spans="1:5">
      <c r="A433">
        <v>431</v>
      </c>
      <c r="B433">
        <v>5048.811398154571</v>
      </c>
      <c r="C433">
        <v>5048.811398154571</v>
      </c>
      <c r="D433">
        <v>674.0419991869916</v>
      </c>
      <c r="E433">
        <v>180.9750780432162</v>
      </c>
    </row>
    <row r="434" spans="1:5">
      <c r="A434">
        <v>432</v>
      </c>
      <c r="B434">
        <v>5048.811398154571</v>
      </c>
      <c r="C434">
        <v>5048.811398154571</v>
      </c>
      <c r="D434">
        <v>674.0392996571411</v>
      </c>
      <c r="E434">
        <v>180.9723785133656</v>
      </c>
    </row>
    <row r="435" spans="1:5">
      <c r="A435">
        <v>433</v>
      </c>
      <c r="B435">
        <v>5048.811398154571</v>
      </c>
      <c r="C435">
        <v>5048.811398154571</v>
      </c>
      <c r="D435">
        <v>674.0976916708698</v>
      </c>
      <c r="E435">
        <v>181.0307705270931</v>
      </c>
    </row>
    <row r="436" spans="1:5">
      <c r="A436">
        <v>434</v>
      </c>
      <c r="B436">
        <v>5048.811398154571</v>
      </c>
      <c r="C436">
        <v>5048.811398154571</v>
      </c>
      <c r="D436">
        <v>674.1119079870803</v>
      </c>
      <c r="E436">
        <v>181.0449868433038</v>
      </c>
    </row>
    <row r="437" spans="1:5">
      <c r="A437">
        <v>435</v>
      </c>
      <c r="B437">
        <v>5048.811398154571</v>
      </c>
      <c r="C437">
        <v>5048.811398154571</v>
      </c>
      <c r="D437">
        <v>674.0391243906428</v>
      </c>
      <c r="E437">
        <v>180.9722032468676</v>
      </c>
    </row>
    <row r="438" spans="1:5">
      <c r="A438">
        <v>436</v>
      </c>
      <c r="B438">
        <v>5048.811398154571</v>
      </c>
      <c r="C438">
        <v>5048.811398154571</v>
      </c>
      <c r="D438">
        <v>674.0406317814312</v>
      </c>
      <c r="E438">
        <v>180.9737106376565</v>
      </c>
    </row>
    <row r="439" spans="1:5">
      <c r="A439">
        <v>437</v>
      </c>
      <c r="B439">
        <v>5048.811398154571</v>
      </c>
      <c r="C439">
        <v>5048.811398154571</v>
      </c>
      <c r="D439">
        <v>674.0350134337896</v>
      </c>
      <c r="E439">
        <v>180.9680922900135</v>
      </c>
    </row>
    <row r="440" spans="1:5">
      <c r="A440">
        <v>438</v>
      </c>
      <c r="B440">
        <v>5048.811398154571</v>
      </c>
      <c r="C440">
        <v>5048.811398154571</v>
      </c>
      <c r="D440">
        <v>673.9981196244438</v>
      </c>
      <c r="E440">
        <v>180.9311984806673</v>
      </c>
    </row>
    <row r="441" spans="1:5">
      <c r="A441">
        <v>439</v>
      </c>
      <c r="B441">
        <v>5048.811398154571</v>
      </c>
      <c r="C441">
        <v>5048.811398154571</v>
      </c>
      <c r="D441">
        <v>673.9724370520997</v>
      </c>
      <c r="E441">
        <v>180.905515908324</v>
      </c>
    </row>
    <row r="442" spans="1:5">
      <c r="A442">
        <v>440</v>
      </c>
      <c r="B442">
        <v>5048.811398154571</v>
      </c>
      <c r="C442">
        <v>5048.811398154571</v>
      </c>
      <c r="D442">
        <v>673.9917923669277</v>
      </c>
      <c r="E442">
        <v>180.9248712231519</v>
      </c>
    </row>
    <row r="443" spans="1:5">
      <c r="A443">
        <v>441</v>
      </c>
      <c r="B443">
        <v>5048.811398154571</v>
      </c>
      <c r="C443">
        <v>5048.811398154571</v>
      </c>
      <c r="D443">
        <v>674.0305253478505</v>
      </c>
      <c r="E443">
        <v>180.963604204075</v>
      </c>
    </row>
    <row r="444" spans="1:5">
      <c r="A444">
        <v>442</v>
      </c>
      <c r="B444">
        <v>5048.811398154571</v>
      </c>
      <c r="C444">
        <v>5048.811398154571</v>
      </c>
      <c r="D444">
        <v>674.0343295179634</v>
      </c>
      <c r="E444">
        <v>180.9674083741881</v>
      </c>
    </row>
    <row r="445" spans="1:5">
      <c r="A445">
        <v>443</v>
      </c>
      <c r="B445">
        <v>5048.811398154571</v>
      </c>
      <c r="C445">
        <v>5048.811398154571</v>
      </c>
      <c r="D445">
        <v>674.0231049768</v>
      </c>
      <c r="E445">
        <v>180.9561838330247</v>
      </c>
    </row>
    <row r="446" spans="1:5">
      <c r="A446">
        <v>444</v>
      </c>
      <c r="B446">
        <v>5048.811398154571</v>
      </c>
      <c r="C446">
        <v>5048.811398154571</v>
      </c>
      <c r="D446">
        <v>674.0260393182916</v>
      </c>
      <c r="E446">
        <v>180.9591181745164</v>
      </c>
    </row>
    <row r="447" spans="1:5">
      <c r="A447">
        <v>445</v>
      </c>
      <c r="B447">
        <v>5048.811398154571</v>
      </c>
      <c r="C447">
        <v>5048.811398154571</v>
      </c>
      <c r="D447">
        <v>674.009086133304</v>
      </c>
      <c r="E447">
        <v>180.9421649895278</v>
      </c>
    </row>
    <row r="448" spans="1:5">
      <c r="A448">
        <v>446</v>
      </c>
      <c r="B448">
        <v>5048.811398154571</v>
      </c>
      <c r="C448">
        <v>5048.811398154571</v>
      </c>
      <c r="D448">
        <v>674.0648671343901</v>
      </c>
      <c r="E448">
        <v>180.9979459906144</v>
      </c>
    </row>
    <row r="449" spans="1:5">
      <c r="A449">
        <v>447</v>
      </c>
      <c r="B449">
        <v>5048.811398154571</v>
      </c>
      <c r="C449">
        <v>5048.811398154571</v>
      </c>
      <c r="D449">
        <v>674.0787375057969</v>
      </c>
      <c r="E449">
        <v>181.0118163620212</v>
      </c>
    </row>
    <row r="450" spans="1:5">
      <c r="A450">
        <v>448</v>
      </c>
      <c r="B450">
        <v>5048.811398154571</v>
      </c>
      <c r="C450">
        <v>5048.811398154571</v>
      </c>
      <c r="D450">
        <v>674.0715243280557</v>
      </c>
      <c r="E450">
        <v>181.0046031842798</v>
      </c>
    </row>
    <row r="451" spans="1:5">
      <c r="A451">
        <v>449</v>
      </c>
      <c r="B451">
        <v>5048.811398154571</v>
      </c>
      <c r="C451">
        <v>5048.811398154571</v>
      </c>
      <c r="D451">
        <v>674.0326924512522</v>
      </c>
      <c r="E451">
        <v>180.9657713074761</v>
      </c>
    </row>
    <row r="452" spans="1:5">
      <c r="A452">
        <v>450</v>
      </c>
      <c r="B452">
        <v>5048.811398154571</v>
      </c>
      <c r="C452">
        <v>5048.811398154571</v>
      </c>
      <c r="D452">
        <v>674.0064554280759</v>
      </c>
      <c r="E452">
        <v>180.9395342843007</v>
      </c>
    </row>
    <row r="453" spans="1:5">
      <c r="A453">
        <v>451</v>
      </c>
      <c r="B453">
        <v>5048.811398154571</v>
      </c>
      <c r="C453">
        <v>5048.811398154571</v>
      </c>
      <c r="D453">
        <v>673.9637289546635</v>
      </c>
      <c r="E453">
        <v>180.8968078108882</v>
      </c>
    </row>
    <row r="454" spans="1:5">
      <c r="A454">
        <v>452</v>
      </c>
      <c r="B454">
        <v>5048.811398154571</v>
      </c>
      <c r="C454">
        <v>5048.811398154571</v>
      </c>
      <c r="D454">
        <v>674.1895430112113</v>
      </c>
      <c r="E454">
        <v>181.1226218674344</v>
      </c>
    </row>
    <row r="455" spans="1:5">
      <c r="A455">
        <v>453</v>
      </c>
      <c r="B455">
        <v>5048.811398154571</v>
      </c>
      <c r="C455">
        <v>5048.811398154571</v>
      </c>
      <c r="D455">
        <v>674.1872685241173</v>
      </c>
      <c r="E455">
        <v>181.12034738034</v>
      </c>
    </row>
    <row r="456" spans="1:5">
      <c r="A456">
        <v>454</v>
      </c>
      <c r="B456">
        <v>5048.811398154571</v>
      </c>
      <c r="C456">
        <v>5048.811398154571</v>
      </c>
      <c r="D456">
        <v>674.3105706350221</v>
      </c>
      <c r="E456">
        <v>181.2436494912475</v>
      </c>
    </row>
    <row r="457" spans="1:5">
      <c r="A457">
        <v>455</v>
      </c>
      <c r="B457">
        <v>5048.811398154571</v>
      </c>
      <c r="C457">
        <v>5048.811398154571</v>
      </c>
      <c r="D457">
        <v>674.1893469455346</v>
      </c>
      <c r="E457">
        <v>181.1224258017603</v>
      </c>
    </row>
    <row r="458" spans="1:5">
      <c r="A458">
        <v>456</v>
      </c>
      <c r="B458">
        <v>5048.811398154571</v>
      </c>
      <c r="C458">
        <v>5048.811398154571</v>
      </c>
      <c r="D458">
        <v>674.0097554862366</v>
      </c>
      <c r="E458">
        <v>180.9428343424608</v>
      </c>
    </row>
    <row r="459" spans="1:5">
      <c r="A459">
        <v>457</v>
      </c>
      <c r="B459">
        <v>5048.811398154571</v>
      </c>
      <c r="C459">
        <v>5048.811398154571</v>
      </c>
      <c r="D459">
        <v>674.1756142691519</v>
      </c>
      <c r="E459">
        <v>181.1086931253769</v>
      </c>
    </row>
    <row r="460" spans="1:5">
      <c r="A460">
        <v>458</v>
      </c>
      <c r="B460">
        <v>5048.811398154571</v>
      </c>
      <c r="C460">
        <v>5048.811398154571</v>
      </c>
      <c r="D460">
        <v>674.1655529100162</v>
      </c>
      <c r="E460">
        <v>181.0986317662394</v>
      </c>
    </row>
    <row r="461" spans="1:5">
      <c r="A461">
        <v>459</v>
      </c>
      <c r="B461">
        <v>5048.811398154571</v>
      </c>
      <c r="C461">
        <v>5048.811398154571</v>
      </c>
      <c r="D461">
        <v>674.2200407953967</v>
      </c>
      <c r="E461">
        <v>181.1531196516212</v>
      </c>
    </row>
    <row r="462" spans="1:5">
      <c r="A462">
        <v>460</v>
      </c>
      <c r="B462">
        <v>5048.811398154571</v>
      </c>
      <c r="C462">
        <v>5048.811398154571</v>
      </c>
      <c r="D462">
        <v>674.3446600141418</v>
      </c>
      <c r="E462">
        <v>181.277738870365</v>
      </c>
    </row>
    <row r="463" spans="1:5">
      <c r="A463">
        <v>461</v>
      </c>
      <c r="B463">
        <v>5048.811398154571</v>
      </c>
      <c r="C463">
        <v>5048.811398154571</v>
      </c>
      <c r="D463">
        <v>674.2029622707381</v>
      </c>
      <c r="E463">
        <v>181.1360411269628</v>
      </c>
    </row>
    <row r="464" spans="1:5">
      <c r="A464">
        <v>462</v>
      </c>
      <c r="B464">
        <v>5048.811398154571</v>
      </c>
      <c r="C464">
        <v>5048.811398154571</v>
      </c>
      <c r="D464">
        <v>674.1305800184493</v>
      </c>
      <c r="E464">
        <v>181.0636588746744</v>
      </c>
    </row>
    <row r="465" spans="1:5">
      <c r="A465">
        <v>463</v>
      </c>
      <c r="B465">
        <v>5048.811398154571</v>
      </c>
      <c r="C465">
        <v>5048.811398154571</v>
      </c>
      <c r="D465">
        <v>674.1756949118492</v>
      </c>
      <c r="E465">
        <v>181.1087737680732</v>
      </c>
    </row>
    <row r="466" spans="1:5">
      <c r="A466">
        <v>464</v>
      </c>
      <c r="B466">
        <v>5048.811398154571</v>
      </c>
      <c r="C466">
        <v>5048.811398154571</v>
      </c>
      <c r="D466">
        <v>674.08328982085</v>
      </c>
      <c r="E466">
        <v>181.0163686770753</v>
      </c>
    </row>
    <row r="467" spans="1:5">
      <c r="A467">
        <v>465</v>
      </c>
      <c r="B467">
        <v>5048.811398154571</v>
      </c>
      <c r="C467">
        <v>5048.811398154571</v>
      </c>
      <c r="D467">
        <v>674.1780892328075</v>
      </c>
      <c r="E467">
        <v>181.1111680890321</v>
      </c>
    </row>
    <row r="468" spans="1:5">
      <c r="A468">
        <v>466</v>
      </c>
      <c r="B468">
        <v>5048.811398154571</v>
      </c>
      <c r="C468">
        <v>5048.811398154571</v>
      </c>
      <c r="D468">
        <v>674.1489407109046</v>
      </c>
      <c r="E468">
        <v>181.0820195671293</v>
      </c>
    </row>
    <row r="469" spans="1:5">
      <c r="A469">
        <v>467</v>
      </c>
      <c r="B469">
        <v>5048.811398154571</v>
      </c>
      <c r="C469">
        <v>5048.811398154571</v>
      </c>
      <c r="D469">
        <v>674.2146965118574</v>
      </c>
      <c r="E469">
        <v>181.1477753680822</v>
      </c>
    </row>
    <row r="470" spans="1:5">
      <c r="A470">
        <v>468</v>
      </c>
      <c r="B470">
        <v>5048.811398154571</v>
      </c>
      <c r="C470">
        <v>5048.811398154571</v>
      </c>
      <c r="D470">
        <v>674.2911605510504</v>
      </c>
      <c r="E470">
        <v>181.2242394072759</v>
      </c>
    </row>
    <row r="471" spans="1:5">
      <c r="A471">
        <v>469</v>
      </c>
      <c r="B471">
        <v>5048.811398154571</v>
      </c>
      <c r="C471">
        <v>5048.811398154571</v>
      </c>
      <c r="D471">
        <v>674.3536140769811</v>
      </c>
      <c r="E471">
        <v>181.286692933207</v>
      </c>
    </row>
    <row r="472" spans="1:5">
      <c r="A472">
        <v>470</v>
      </c>
      <c r="B472">
        <v>5048.811398154571</v>
      </c>
      <c r="C472">
        <v>5048.811398154571</v>
      </c>
      <c r="D472">
        <v>674.2187842601833</v>
      </c>
      <c r="E472">
        <v>181.1518631164075</v>
      </c>
    </row>
    <row r="473" spans="1:5">
      <c r="A473">
        <v>471</v>
      </c>
      <c r="B473">
        <v>5048.811398154571</v>
      </c>
      <c r="C473">
        <v>5048.811398154571</v>
      </c>
      <c r="D473">
        <v>674.2736495219043</v>
      </c>
      <c r="E473">
        <v>181.2067283781284</v>
      </c>
    </row>
    <row r="474" spans="1:5">
      <c r="A474">
        <v>472</v>
      </c>
      <c r="B474">
        <v>5048.811398154571</v>
      </c>
      <c r="C474">
        <v>5048.811398154571</v>
      </c>
      <c r="D474">
        <v>674.3752374141717</v>
      </c>
      <c r="E474">
        <v>181.3083162703966</v>
      </c>
    </row>
    <row r="475" spans="1:5">
      <c r="A475">
        <v>473</v>
      </c>
      <c r="B475">
        <v>5048.811398154571</v>
      </c>
      <c r="C475">
        <v>5048.811398154571</v>
      </c>
      <c r="D475">
        <v>674.283339941023</v>
      </c>
      <c r="E475">
        <v>181.2164187972471</v>
      </c>
    </row>
    <row r="476" spans="1:5">
      <c r="A476">
        <v>474</v>
      </c>
      <c r="B476">
        <v>5048.811398154571</v>
      </c>
      <c r="C476">
        <v>5048.811398154571</v>
      </c>
      <c r="D476">
        <v>674.2411762544826</v>
      </c>
      <c r="E476">
        <v>181.1742551107072</v>
      </c>
    </row>
    <row r="477" spans="1:5">
      <c r="A477">
        <v>475</v>
      </c>
      <c r="B477">
        <v>5048.811398154571</v>
      </c>
      <c r="C477">
        <v>5048.811398154571</v>
      </c>
      <c r="D477">
        <v>674.2998284377533</v>
      </c>
      <c r="E477">
        <v>181.2329072939755</v>
      </c>
    </row>
    <row r="478" spans="1:5">
      <c r="A478">
        <v>476</v>
      </c>
      <c r="B478">
        <v>5048.811398154571</v>
      </c>
      <c r="C478">
        <v>5048.811398154571</v>
      </c>
      <c r="D478">
        <v>674.3042969152924</v>
      </c>
      <c r="E478">
        <v>181.237375771518</v>
      </c>
    </row>
    <row r="479" spans="1:5">
      <c r="A479">
        <v>477</v>
      </c>
      <c r="B479">
        <v>5048.811398154571</v>
      </c>
      <c r="C479">
        <v>5048.811398154571</v>
      </c>
      <c r="D479">
        <v>674.2629335405604</v>
      </c>
      <c r="E479">
        <v>181.1960123967857</v>
      </c>
    </row>
    <row r="480" spans="1:5">
      <c r="A480">
        <v>478</v>
      </c>
      <c r="B480">
        <v>5048.811398154571</v>
      </c>
      <c r="C480">
        <v>5048.811398154571</v>
      </c>
      <c r="D480">
        <v>674.2635653286321</v>
      </c>
      <c r="E480">
        <v>181.1966441848572</v>
      </c>
    </row>
    <row r="481" spans="1:5">
      <c r="A481">
        <v>479</v>
      </c>
      <c r="B481">
        <v>5048.811398154571</v>
      </c>
      <c r="C481">
        <v>5048.811398154571</v>
      </c>
      <c r="D481">
        <v>674.332316752253</v>
      </c>
      <c r="E481">
        <v>181.2653956084771</v>
      </c>
    </row>
    <row r="482" spans="1:5">
      <c r="A482">
        <v>480</v>
      </c>
      <c r="B482">
        <v>5048.811398154571</v>
      </c>
      <c r="C482">
        <v>5048.811398154571</v>
      </c>
      <c r="D482">
        <v>674.3013823714348</v>
      </c>
      <c r="E482">
        <v>181.2344612276611</v>
      </c>
    </row>
    <row r="483" spans="1:5">
      <c r="A483">
        <v>481</v>
      </c>
      <c r="B483">
        <v>5048.811398154571</v>
      </c>
      <c r="C483">
        <v>5048.811398154571</v>
      </c>
      <c r="D483">
        <v>674.3080262037707</v>
      </c>
      <c r="E483">
        <v>181.2411050599943</v>
      </c>
    </row>
    <row r="484" spans="1:5">
      <c r="A484">
        <v>482</v>
      </c>
      <c r="B484">
        <v>5048.811398154571</v>
      </c>
      <c r="C484">
        <v>5048.811398154571</v>
      </c>
      <c r="D484">
        <v>674.327404702747</v>
      </c>
      <c r="E484">
        <v>181.2604835589721</v>
      </c>
    </row>
    <row r="485" spans="1:5">
      <c r="A485">
        <v>483</v>
      </c>
      <c r="B485">
        <v>5048.811398154571</v>
      </c>
      <c r="C485">
        <v>5048.811398154571</v>
      </c>
      <c r="D485">
        <v>674.2838324754446</v>
      </c>
      <c r="E485">
        <v>181.2169113316694</v>
      </c>
    </row>
    <row r="486" spans="1:5">
      <c r="A486">
        <v>484</v>
      </c>
      <c r="B486">
        <v>5048.811398154571</v>
      </c>
      <c r="C486">
        <v>5048.811398154571</v>
      </c>
      <c r="D486">
        <v>674.3531610573924</v>
      </c>
      <c r="E486">
        <v>181.2862399136149</v>
      </c>
    </row>
    <row r="487" spans="1:5">
      <c r="A487">
        <v>485</v>
      </c>
      <c r="B487">
        <v>5048.811398154571</v>
      </c>
      <c r="C487">
        <v>5048.811398154571</v>
      </c>
      <c r="D487">
        <v>674.2489604754056</v>
      </c>
      <c r="E487">
        <v>181.1820393316299</v>
      </c>
    </row>
    <row r="488" spans="1:5">
      <c r="A488">
        <v>486</v>
      </c>
      <c r="B488">
        <v>5048.811398154571</v>
      </c>
      <c r="C488">
        <v>5048.811398154571</v>
      </c>
      <c r="D488">
        <v>674.2849321672865</v>
      </c>
      <c r="E488">
        <v>181.2180110235105</v>
      </c>
    </row>
    <row r="489" spans="1:5">
      <c r="A489">
        <v>487</v>
      </c>
      <c r="B489">
        <v>5048.811398154571</v>
      </c>
      <c r="C489">
        <v>5048.811398154571</v>
      </c>
      <c r="D489">
        <v>674.3823214566</v>
      </c>
      <c r="E489">
        <v>181.3154003128253</v>
      </c>
    </row>
    <row r="490" spans="1:5">
      <c r="A490">
        <v>488</v>
      </c>
      <c r="B490">
        <v>5048.811398154571</v>
      </c>
      <c r="C490">
        <v>5048.811398154571</v>
      </c>
      <c r="D490">
        <v>674.3161327254189</v>
      </c>
      <c r="E490">
        <v>181.2492115816432</v>
      </c>
    </row>
    <row r="491" spans="1:5">
      <c r="A491">
        <v>489</v>
      </c>
      <c r="B491">
        <v>5048.811398154571</v>
      </c>
      <c r="C491">
        <v>5048.811398154571</v>
      </c>
      <c r="D491">
        <v>674.2521688131038</v>
      </c>
      <c r="E491">
        <v>181.1852476693283</v>
      </c>
    </row>
    <row r="492" spans="1:5">
      <c r="A492">
        <v>490</v>
      </c>
      <c r="B492">
        <v>5048.811398154571</v>
      </c>
      <c r="C492">
        <v>5048.811398154571</v>
      </c>
      <c r="D492">
        <v>674.2846891193371</v>
      </c>
      <c r="E492">
        <v>181.2177679755615</v>
      </c>
    </row>
    <row r="493" spans="1:5">
      <c r="A493">
        <v>491</v>
      </c>
      <c r="B493">
        <v>5048.811398154571</v>
      </c>
      <c r="C493">
        <v>5048.811398154571</v>
      </c>
      <c r="D493">
        <v>674.3156826279281</v>
      </c>
      <c r="E493">
        <v>181.2487614841531</v>
      </c>
    </row>
    <row r="494" spans="1:5">
      <c r="A494">
        <v>492</v>
      </c>
      <c r="B494">
        <v>5048.811398154571</v>
      </c>
      <c r="C494">
        <v>5048.811398154571</v>
      </c>
      <c r="D494">
        <v>674.2563721108262</v>
      </c>
      <c r="E494">
        <v>181.1894509670506</v>
      </c>
    </row>
    <row r="495" spans="1:5">
      <c r="A495">
        <v>493</v>
      </c>
      <c r="B495">
        <v>5048.811398154571</v>
      </c>
      <c r="C495">
        <v>5048.811398154571</v>
      </c>
      <c r="D495">
        <v>674.1789303240772</v>
      </c>
      <c r="E495">
        <v>181.1120091803021</v>
      </c>
    </row>
    <row r="496" spans="1:5">
      <c r="A496">
        <v>494</v>
      </c>
      <c r="B496">
        <v>5048.811398154571</v>
      </c>
      <c r="C496">
        <v>5048.811398154571</v>
      </c>
      <c r="D496">
        <v>674.2557636756688</v>
      </c>
      <c r="E496">
        <v>181.1888425318939</v>
      </c>
    </row>
    <row r="497" spans="1:5">
      <c r="A497">
        <v>495</v>
      </c>
      <c r="B497">
        <v>5048.811398154571</v>
      </c>
      <c r="C497">
        <v>5048.811398154571</v>
      </c>
      <c r="D497">
        <v>674.2306997823392</v>
      </c>
      <c r="E497">
        <v>181.1637786385625</v>
      </c>
    </row>
    <row r="498" spans="1:5">
      <c r="A498">
        <v>496</v>
      </c>
      <c r="B498">
        <v>5048.811398154571</v>
      </c>
      <c r="C498">
        <v>5048.811398154571</v>
      </c>
      <c r="D498">
        <v>674.2367834322638</v>
      </c>
      <c r="E498">
        <v>181.1698622884898</v>
      </c>
    </row>
    <row r="499" spans="1:5">
      <c r="A499">
        <v>497</v>
      </c>
      <c r="B499">
        <v>5048.811398154571</v>
      </c>
      <c r="C499">
        <v>5048.811398154571</v>
      </c>
      <c r="D499">
        <v>674.2267334256159</v>
      </c>
      <c r="E499">
        <v>181.1598122818402</v>
      </c>
    </row>
    <row r="500" spans="1:5">
      <c r="A500">
        <v>498</v>
      </c>
      <c r="B500">
        <v>5048.811398154571</v>
      </c>
      <c r="C500">
        <v>5048.811398154571</v>
      </c>
      <c r="D500">
        <v>674.2445126610439</v>
      </c>
      <c r="E500">
        <v>181.1775915172678</v>
      </c>
    </row>
    <row r="501" spans="1:5">
      <c r="A501">
        <v>499</v>
      </c>
      <c r="B501">
        <v>5048.811398154571</v>
      </c>
      <c r="C501">
        <v>5048.811398154571</v>
      </c>
      <c r="D501">
        <v>674.2488674386669</v>
      </c>
      <c r="E501">
        <v>181.1819462948921</v>
      </c>
    </row>
    <row r="502" spans="1:5">
      <c r="A502">
        <v>500</v>
      </c>
      <c r="B502">
        <v>5048.811398154571</v>
      </c>
      <c r="C502">
        <v>5048.811398154571</v>
      </c>
      <c r="D502">
        <v>674.269732308689</v>
      </c>
      <c r="E502">
        <v>181.2028111649133</v>
      </c>
    </row>
    <row r="503" spans="1:5">
      <c r="A503">
        <v>501</v>
      </c>
      <c r="B503">
        <v>5048.811398154571</v>
      </c>
      <c r="C503">
        <v>5048.811398154571</v>
      </c>
      <c r="D503">
        <v>674.18118934522</v>
      </c>
      <c r="E503">
        <v>181.1142682014454</v>
      </c>
    </row>
    <row r="504" spans="1:5">
      <c r="A504">
        <v>502</v>
      </c>
      <c r="B504">
        <v>5048.811398154571</v>
      </c>
      <c r="C504">
        <v>5048.811398154571</v>
      </c>
      <c r="D504">
        <v>674.1796713282259</v>
      </c>
      <c r="E504">
        <v>181.1127501844503</v>
      </c>
    </row>
    <row r="505" spans="1:5">
      <c r="A505">
        <v>503</v>
      </c>
      <c r="B505">
        <v>5048.811398154571</v>
      </c>
      <c r="C505">
        <v>5048.811398154571</v>
      </c>
      <c r="D505">
        <v>674.1195616498482</v>
      </c>
      <c r="E505">
        <v>181.0526405060725</v>
      </c>
    </row>
    <row r="506" spans="1:5">
      <c r="A506">
        <v>504</v>
      </c>
      <c r="B506">
        <v>5048.811398154571</v>
      </c>
      <c r="C506">
        <v>5048.811398154571</v>
      </c>
      <c r="D506">
        <v>674.1322507967454</v>
      </c>
      <c r="E506">
        <v>181.0653296529687</v>
      </c>
    </row>
    <row r="507" spans="1:5">
      <c r="A507">
        <v>505</v>
      </c>
      <c r="B507">
        <v>5048.811398154571</v>
      </c>
      <c r="C507">
        <v>5048.811398154571</v>
      </c>
      <c r="D507">
        <v>674.0800335083326</v>
      </c>
      <c r="E507">
        <v>181.0131123645568</v>
      </c>
    </row>
    <row r="508" spans="1:5">
      <c r="A508">
        <v>506</v>
      </c>
      <c r="B508">
        <v>5048.811398154571</v>
      </c>
      <c r="C508">
        <v>5048.811398154571</v>
      </c>
      <c r="D508">
        <v>674.0546371064045</v>
      </c>
      <c r="E508">
        <v>180.9877159626286</v>
      </c>
    </row>
    <row r="509" spans="1:5">
      <c r="A509">
        <v>507</v>
      </c>
      <c r="B509">
        <v>5048.811398154571</v>
      </c>
      <c r="C509">
        <v>5048.811398154571</v>
      </c>
      <c r="D509">
        <v>674.0772221428961</v>
      </c>
      <c r="E509">
        <v>181.0103009991201</v>
      </c>
    </row>
    <row r="510" spans="1:5">
      <c r="A510">
        <v>508</v>
      </c>
      <c r="B510">
        <v>5048.811398154571</v>
      </c>
      <c r="C510">
        <v>5048.811398154571</v>
      </c>
      <c r="D510">
        <v>674.0966753688277</v>
      </c>
      <c r="E510">
        <v>181.0297542250517</v>
      </c>
    </row>
    <row r="511" spans="1:5">
      <c r="A511">
        <v>509</v>
      </c>
      <c r="B511">
        <v>5048.811398154571</v>
      </c>
      <c r="C511">
        <v>5048.811398154571</v>
      </c>
      <c r="D511">
        <v>674.0816534394618</v>
      </c>
      <c r="E511">
        <v>181.0147322956862</v>
      </c>
    </row>
    <row r="512" spans="1:5">
      <c r="A512">
        <v>510</v>
      </c>
      <c r="B512">
        <v>5048.811398154571</v>
      </c>
      <c r="C512">
        <v>5048.811398154571</v>
      </c>
      <c r="D512">
        <v>674.0742175470381</v>
      </c>
      <c r="E512">
        <v>181.0072964032632</v>
      </c>
    </row>
    <row r="513" spans="1:5">
      <c r="A513">
        <v>511</v>
      </c>
      <c r="B513">
        <v>5048.811398154571</v>
      </c>
      <c r="C513">
        <v>5048.811398154571</v>
      </c>
      <c r="D513">
        <v>674.0262535039399</v>
      </c>
      <c r="E513">
        <v>180.959332360165</v>
      </c>
    </row>
    <row r="514" spans="1:5">
      <c r="A514">
        <v>512</v>
      </c>
      <c r="B514">
        <v>5048.811398154571</v>
      </c>
      <c r="C514">
        <v>5048.811398154571</v>
      </c>
      <c r="D514">
        <v>674.1063785732568</v>
      </c>
      <c r="E514">
        <v>181.0394574294805</v>
      </c>
    </row>
    <row r="515" spans="1:5">
      <c r="A515">
        <v>513</v>
      </c>
      <c r="B515">
        <v>5048.811398154571</v>
      </c>
      <c r="C515">
        <v>5048.811398154571</v>
      </c>
      <c r="D515">
        <v>674.0586938333075</v>
      </c>
      <c r="E515">
        <v>180.9917726895331</v>
      </c>
    </row>
    <row r="516" spans="1:5">
      <c r="A516">
        <v>514</v>
      </c>
      <c r="B516">
        <v>5048.811398154571</v>
      </c>
      <c r="C516">
        <v>5048.811398154571</v>
      </c>
      <c r="D516">
        <v>674.0471550748407</v>
      </c>
      <c r="E516">
        <v>180.980233931065</v>
      </c>
    </row>
    <row r="517" spans="1:5">
      <c r="A517">
        <v>515</v>
      </c>
      <c r="B517">
        <v>5048.811398154571</v>
      </c>
      <c r="C517">
        <v>5048.811398154571</v>
      </c>
      <c r="D517">
        <v>674.138982671962</v>
      </c>
      <c r="E517">
        <v>181.0720615281864</v>
      </c>
    </row>
    <row r="518" spans="1:5">
      <c r="A518">
        <v>516</v>
      </c>
      <c r="B518">
        <v>5048.811398154571</v>
      </c>
      <c r="C518">
        <v>5048.811398154571</v>
      </c>
      <c r="D518">
        <v>674.0918838700304</v>
      </c>
      <c r="E518">
        <v>181.0249627262532</v>
      </c>
    </row>
    <row r="519" spans="1:5">
      <c r="A519">
        <v>517</v>
      </c>
      <c r="B519">
        <v>5048.811398154571</v>
      </c>
      <c r="C519">
        <v>5048.811398154571</v>
      </c>
      <c r="D519">
        <v>674.0683530325695</v>
      </c>
      <c r="E519">
        <v>181.001431888793</v>
      </c>
    </row>
    <row r="520" spans="1:5">
      <c r="A520">
        <v>518</v>
      </c>
      <c r="B520">
        <v>5048.811398154571</v>
      </c>
      <c r="C520">
        <v>5048.811398154571</v>
      </c>
      <c r="D520">
        <v>674.0827321718137</v>
      </c>
      <c r="E520">
        <v>181.0158110280378</v>
      </c>
    </row>
    <row r="521" spans="1:5">
      <c r="A521">
        <v>519</v>
      </c>
      <c r="B521">
        <v>5048.811398154571</v>
      </c>
      <c r="C521">
        <v>5048.811398154571</v>
      </c>
      <c r="D521">
        <v>674.0216640460771</v>
      </c>
      <c r="E521">
        <v>180.9547429023027</v>
      </c>
    </row>
    <row r="522" spans="1:5">
      <c r="A522">
        <v>520</v>
      </c>
      <c r="B522">
        <v>5048.811398154571</v>
      </c>
      <c r="C522">
        <v>5048.811398154571</v>
      </c>
      <c r="D522">
        <v>674.1115060358511</v>
      </c>
      <c r="E522">
        <v>181.0445848920759</v>
      </c>
    </row>
    <row r="523" spans="1:5">
      <c r="A523">
        <v>521</v>
      </c>
      <c r="B523">
        <v>5048.811398154571</v>
      </c>
      <c r="C523">
        <v>5048.811398154571</v>
      </c>
      <c r="D523">
        <v>674.0199765165487</v>
      </c>
      <c r="E523">
        <v>180.9530553727731</v>
      </c>
    </row>
    <row r="524" spans="1:5">
      <c r="A524">
        <v>522</v>
      </c>
      <c r="B524">
        <v>5048.811398154571</v>
      </c>
      <c r="C524">
        <v>5048.811398154571</v>
      </c>
      <c r="D524">
        <v>674.0245331901218</v>
      </c>
      <c r="E524">
        <v>180.9576120463455</v>
      </c>
    </row>
    <row r="525" spans="1:5">
      <c r="A525">
        <v>523</v>
      </c>
      <c r="B525">
        <v>5048.811398154571</v>
      </c>
      <c r="C525">
        <v>5048.811398154571</v>
      </c>
      <c r="D525">
        <v>674.0960434539639</v>
      </c>
      <c r="E525">
        <v>181.0291223101885</v>
      </c>
    </row>
    <row r="526" spans="1:5">
      <c r="A526">
        <v>524</v>
      </c>
      <c r="B526">
        <v>5048.811398154571</v>
      </c>
      <c r="C526">
        <v>5048.811398154571</v>
      </c>
      <c r="D526">
        <v>674.0281090450021</v>
      </c>
      <c r="E526">
        <v>180.9611879012264</v>
      </c>
    </row>
    <row r="527" spans="1:5">
      <c r="A527">
        <v>525</v>
      </c>
      <c r="B527">
        <v>5048.811398154571</v>
      </c>
      <c r="C527">
        <v>5048.811398154571</v>
      </c>
      <c r="D527">
        <v>674.0111365892205</v>
      </c>
      <c r="E527">
        <v>180.9442154454454</v>
      </c>
    </row>
    <row r="528" spans="1:5">
      <c r="A528">
        <v>526</v>
      </c>
      <c r="B528">
        <v>5048.811398154571</v>
      </c>
      <c r="C528">
        <v>5048.811398154571</v>
      </c>
      <c r="D528">
        <v>674.0209049964627</v>
      </c>
      <c r="E528">
        <v>180.9539838526865</v>
      </c>
    </row>
    <row r="529" spans="1:5">
      <c r="A529">
        <v>527</v>
      </c>
      <c r="B529">
        <v>5048.811398154571</v>
      </c>
      <c r="C529">
        <v>5048.811398154571</v>
      </c>
      <c r="D529">
        <v>674.025464365639</v>
      </c>
      <c r="E529">
        <v>180.9585432218643</v>
      </c>
    </row>
    <row r="530" spans="1:5">
      <c r="A530">
        <v>528</v>
      </c>
      <c r="B530">
        <v>5048.811398154571</v>
      </c>
      <c r="C530">
        <v>5048.811398154571</v>
      </c>
      <c r="D530">
        <v>674.0411501954663</v>
      </c>
      <c r="E530">
        <v>180.9742290516915</v>
      </c>
    </row>
    <row r="531" spans="1:5">
      <c r="A531">
        <v>529</v>
      </c>
      <c r="B531">
        <v>5048.811398154571</v>
      </c>
      <c r="C531">
        <v>5048.811398154571</v>
      </c>
      <c r="D531">
        <v>674.030131422869</v>
      </c>
      <c r="E531">
        <v>180.9632102790939</v>
      </c>
    </row>
    <row r="532" spans="1:5">
      <c r="A532">
        <v>530</v>
      </c>
      <c r="B532">
        <v>5048.811398154571</v>
      </c>
      <c r="C532">
        <v>5048.811398154571</v>
      </c>
      <c r="D532">
        <v>674.014895416378</v>
      </c>
      <c r="E532">
        <v>180.9479742726029</v>
      </c>
    </row>
    <row r="533" spans="1:5">
      <c r="A533">
        <v>531</v>
      </c>
      <c r="B533">
        <v>5048.811398154571</v>
      </c>
      <c r="C533">
        <v>5048.811398154571</v>
      </c>
      <c r="D533">
        <v>674.0388615788738</v>
      </c>
      <c r="E533">
        <v>180.9719404350991</v>
      </c>
    </row>
    <row r="534" spans="1:5">
      <c r="A534">
        <v>532</v>
      </c>
      <c r="B534">
        <v>5048.811398154571</v>
      </c>
      <c r="C534">
        <v>5048.811398154571</v>
      </c>
      <c r="D534">
        <v>674.0439225236288</v>
      </c>
      <c r="E534">
        <v>180.9770013798538</v>
      </c>
    </row>
    <row r="535" spans="1:5">
      <c r="A535">
        <v>533</v>
      </c>
      <c r="B535">
        <v>5048.811398154571</v>
      </c>
      <c r="C535">
        <v>5048.811398154571</v>
      </c>
      <c r="D535">
        <v>674.0429860624909</v>
      </c>
      <c r="E535">
        <v>180.9760649187147</v>
      </c>
    </row>
    <row r="536" spans="1:5">
      <c r="A536">
        <v>534</v>
      </c>
      <c r="B536">
        <v>5048.811398154571</v>
      </c>
      <c r="C536">
        <v>5048.811398154571</v>
      </c>
      <c r="D536">
        <v>674.0413967784399</v>
      </c>
      <c r="E536">
        <v>180.9744756346648</v>
      </c>
    </row>
    <row r="537" spans="1:5">
      <c r="A537">
        <v>535</v>
      </c>
      <c r="B537">
        <v>5048.811398154571</v>
      </c>
      <c r="C537">
        <v>5048.811398154571</v>
      </c>
      <c r="D537">
        <v>674.0753276524233</v>
      </c>
      <c r="E537">
        <v>181.0084065086472</v>
      </c>
    </row>
    <row r="538" spans="1:5">
      <c r="A538">
        <v>536</v>
      </c>
      <c r="B538">
        <v>5048.811398154571</v>
      </c>
      <c r="C538">
        <v>5048.811398154571</v>
      </c>
      <c r="D538">
        <v>674.0267718772685</v>
      </c>
      <c r="E538">
        <v>180.9598507334928</v>
      </c>
    </row>
    <row r="539" spans="1:5">
      <c r="A539">
        <v>537</v>
      </c>
      <c r="B539">
        <v>5048.811398154571</v>
      </c>
      <c r="C539">
        <v>5048.811398154571</v>
      </c>
      <c r="D539">
        <v>674.043507912579</v>
      </c>
      <c r="E539">
        <v>180.9765867688037</v>
      </c>
    </row>
    <row r="540" spans="1:5">
      <c r="A540">
        <v>538</v>
      </c>
      <c r="B540">
        <v>5048.811398154571</v>
      </c>
      <c r="C540">
        <v>5048.811398154571</v>
      </c>
      <c r="D540">
        <v>674.0047456174879</v>
      </c>
      <c r="E540">
        <v>180.9378244737125</v>
      </c>
    </row>
    <row r="541" spans="1:5">
      <c r="A541">
        <v>539</v>
      </c>
      <c r="B541">
        <v>5048.811398154571</v>
      </c>
      <c r="C541">
        <v>5048.811398154571</v>
      </c>
      <c r="D541">
        <v>674.1181653442427</v>
      </c>
      <c r="E541">
        <v>181.0512442004677</v>
      </c>
    </row>
    <row r="542" spans="1:5">
      <c r="A542">
        <v>540</v>
      </c>
      <c r="B542">
        <v>5048.811398154571</v>
      </c>
      <c r="C542">
        <v>5048.811398154571</v>
      </c>
      <c r="D542">
        <v>674.0177188064661</v>
      </c>
      <c r="E542">
        <v>180.9507976626889</v>
      </c>
    </row>
    <row r="543" spans="1:5">
      <c r="A543">
        <v>541</v>
      </c>
      <c r="B543">
        <v>5048.811398154571</v>
      </c>
      <c r="C543">
        <v>5048.811398154571</v>
      </c>
      <c r="D543">
        <v>674.0385088296525</v>
      </c>
      <c r="E543">
        <v>180.9715876858776</v>
      </c>
    </row>
    <row r="544" spans="1:5">
      <c r="A544">
        <v>542</v>
      </c>
      <c r="B544">
        <v>5048.811398154571</v>
      </c>
      <c r="C544">
        <v>5048.811398154571</v>
      </c>
      <c r="D544">
        <v>674.0215024932605</v>
      </c>
      <c r="E544">
        <v>180.9545813494841</v>
      </c>
    </row>
    <row r="545" spans="1:5">
      <c r="A545">
        <v>543</v>
      </c>
      <c r="B545">
        <v>5048.811398154571</v>
      </c>
      <c r="C545">
        <v>5048.811398154571</v>
      </c>
      <c r="D545">
        <v>674.0216091851395</v>
      </c>
      <c r="E545">
        <v>180.9546880413638</v>
      </c>
    </row>
    <row r="546" spans="1:5">
      <c r="A546">
        <v>544</v>
      </c>
      <c r="B546">
        <v>5048.811398154571</v>
      </c>
      <c r="C546">
        <v>5048.811398154571</v>
      </c>
      <c r="D546">
        <v>674.0240849797813</v>
      </c>
      <c r="E546">
        <v>180.9571638360048</v>
      </c>
    </row>
    <row r="547" spans="1:5">
      <c r="A547">
        <v>545</v>
      </c>
      <c r="B547">
        <v>5048.811398154571</v>
      </c>
      <c r="C547">
        <v>5048.811398154571</v>
      </c>
      <c r="D547">
        <v>674.0076388231746</v>
      </c>
      <c r="E547">
        <v>180.9407176793989</v>
      </c>
    </row>
    <row r="548" spans="1:5">
      <c r="A548">
        <v>546</v>
      </c>
      <c r="B548">
        <v>5048.811398154571</v>
      </c>
      <c r="C548">
        <v>5048.811398154571</v>
      </c>
      <c r="D548">
        <v>673.9898831797251</v>
      </c>
      <c r="E548">
        <v>180.9229620359499</v>
      </c>
    </row>
    <row r="549" spans="1:5">
      <c r="A549">
        <v>547</v>
      </c>
      <c r="B549">
        <v>5048.811398154571</v>
      </c>
      <c r="C549">
        <v>5048.811398154571</v>
      </c>
      <c r="D549">
        <v>674.015080801821</v>
      </c>
      <c r="E549">
        <v>180.9481596580441</v>
      </c>
    </row>
    <row r="550" spans="1:5">
      <c r="A550">
        <v>548</v>
      </c>
      <c r="B550">
        <v>5048.811398154571</v>
      </c>
      <c r="C550">
        <v>5048.811398154571</v>
      </c>
      <c r="D550">
        <v>673.9953189522292</v>
      </c>
      <c r="E550">
        <v>180.928397808453</v>
      </c>
    </row>
    <row r="551" spans="1:5">
      <c r="A551">
        <v>549</v>
      </c>
      <c r="B551">
        <v>5048.811398154571</v>
      </c>
      <c r="C551">
        <v>5048.811398154571</v>
      </c>
      <c r="D551">
        <v>674.0188262842046</v>
      </c>
      <c r="E551">
        <v>180.9519051404286</v>
      </c>
    </row>
    <row r="552" spans="1:5">
      <c r="A552">
        <v>550</v>
      </c>
      <c r="B552">
        <v>5048.811398154571</v>
      </c>
      <c r="C552">
        <v>5048.811398154571</v>
      </c>
      <c r="D552">
        <v>674.0279652861844</v>
      </c>
      <c r="E552">
        <v>180.9610441424084</v>
      </c>
    </row>
    <row r="553" spans="1:5">
      <c r="A553">
        <v>551</v>
      </c>
      <c r="B553">
        <v>5048.811398154571</v>
      </c>
      <c r="C553">
        <v>5048.811398154571</v>
      </c>
      <c r="D553">
        <v>674.0191948143726</v>
      </c>
      <c r="E553">
        <v>180.9522736705985</v>
      </c>
    </row>
    <row r="554" spans="1:5">
      <c r="A554">
        <v>552</v>
      </c>
      <c r="B554">
        <v>5048.811398154571</v>
      </c>
      <c r="C554">
        <v>5048.811398154571</v>
      </c>
      <c r="D554">
        <v>674.0424029264893</v>
      </c>
      <c r="E554">
        <v>180.9754817827142</v>
      </c>
    </row>
    <row r="555" spans="1:5">
      <c r="A555">
        <v>553</v>
      </c>
      <c r="B555">
        <v>5048.811398154571</v>
      </c>
      <c r="C555">
        <v>5048.811398154571</v>
      </c>
      <c r="D555">
        <v>674.0280209904769</v>
      </c>
      <c r="E555">
        <v>180.9610998467016</v>
      </c>
    </row>
    <row r="556" spans="1:5">
      <c r="A556">
        <v>554</v>
      </c>
      <c r="B556">
        <v>5048.811398154571</v>
      </c>
      <c r="C556">
        <v>5048.811398154571</v>
      </c>
      <c r="D556">
        <v>674.0626551365986</v>
      </c>
      <c r="E556">
        <v>180.9957339928237</v>
      </c>
    </row>
    <row r="557" spans="1:5">
      <c r="A557">
        <v>555</v>
      </c>
      <c r="B557">
        <v>5048.811398154571</v>
      </c>
      <c r="C557">
        <v>5048.811398154571</v>
      </c>
      <c r="D557">
        <v>674.0661118394137</v>
      </c>
      <c r="E557">
        <v>180.9991906956374</v>
      </c>
    </row>
    <row r="558" spans="1:5">
      <c r="A558">
        <v>556</v>
      </c>
      <c r="B558">
        <v>5048.811398154571</v>
      </c>
      <c r="C558">
        <v>5048.811398154571</v>
      </c>
      <c r="D558">
        <v>674.075688603347</v>
      </c>
      <c r="E558">
        <v>181.0087674595718</v>
      </c>
    </row>
    <row r="559" spans="1:5">
      <c r="A559">
        <v>557</v>
      </c>
      <c r="B559">
        <v>5048.811398154571</v>
      </c>
      <c r="C559">
        <v>5048.811398154571</v>
      </c>
      <c r="D559">
        <v>674.0764264975669</v>
      </c>
      <c r="E559">
        <v>181.0095053537916</v>
      </c>
    </row>
    <row r="560" spans="1:5">
      <c r="A560">
        <v>558</v>
      </c>
      <c r="B560">
        <v>5048.811398154571</v>
      </c>
      <c r="C560">
        <v>5048.811398154571</v>
      </c>
      <c r="D560">
        <v>674.0854791306925</v>
      </c>
      <c r="E560">
        <v>181.0185579869164</v>
      </c>
    </row>
    <row r="561" spans="1:5">
      <c r="A561">
        <v>559</v>
      </c>
      <c r="B561">
        <v>5048.811398154571</v>
      </c>
      <c r="C561">
        <v>5048.811398154571</v>
      </c>
      <c r="D561">
        <v>674.10160307513</v>
      </c>
      <c r="E561">
        <v>181.034681931354</v>
      </c>
    </row>
    <row r="562" spans="1:5">
      <c r="A562">
        <v>560</v>
      </c>
      <c r="B562">
        <v>5048.811398154571</v>
      </c>
      <c r="C562">
        <v>5048.811398154571</v>
      </c>
      <c r="D562">
        <v>674.107469360569</v>
      </c>
      <c r="E562">
        <v>181.0405482167938</v>
      </c>
    </row>
    <row r="563" spans="1:5">
      <c r="A563">
        <v>561</v>
      </c>
      <c r="B563">
        <v>5048.811398154571</v>
      </c>
      <c r="C563">
        <v>5048.811398154571</v>
      </c>
      <c r="D563">
        <v>674.1062761752712</v>
      </c>
      <c r="E563">
        <v>181.0393550314973</v>
      </c>
    </row>
    <row r="564" spans="1:5">
      <c r="A564">
        <v>562</v>
      </c>
      <c r="B564">
        <v>5048.811398154571</v>
      </c>
      <c r="C564">
        <v>5048.811398154571</v>
      </c>
      <c r="D564">
        <v>674.1349643503331</v>
      </c>
      <c r="E564">
        <v>181.0680432065579</v>
      </c>
    </row>
    <row r="565" spans="1:5">
      <c r="A565">
        <v>563</v>
      </c>
      <c r="B565">
        <v>5048.811398154571</v>
      </c>
      <c r="C565">
        <v>5048.811398154571</v>
      </c>
      <c r="D565">
        <v>674.1400770389143</v>
      </c>
      <c r="E565">
        <v>181.0731558951383</v>
      </c>
    </row>
    <row r="566" spans="1:5">
      <c r="A566">
        <v>564</v>
      </c>
      <c r="B566">
        <v>5048.811398154571</v>
      </c>
      <c r="C566">
        <v>5048.811398154571</v>
      </c>
      <c r="D566">
        <v>674.1810183724463</v>
      </c>
      <c r="E566">
        <v>181.1140972286717</v>
      </c>
    </row>
    <row r="567" spans="1:5">
      <c r="A567">
        <v>565</v>
      </c>
      <c r="B567">
        <v>5048.811398154571</v>
      </c>
      <c r="C567">
        <v>5048.811398154571</v>
      </c>
      <c r="D567">
        <v>674.1392916469636</v>
      </c>
      <c r="E567">
        <v>181.0723705031879</v>
      </c>
    </row>
    <row r="568" spans="1:5">
      <c r="A568">
        <v>566</v>
      </c>
      <c r="B568">
        <v>5048.811398154571</v>
      </c>
      <c r="C568">
        <v>5048.811398154571</v>
      </c>
      <c r="D568">
        <v>674.1319222679342</v>
      </c>
      <c r="E568">
        <v>181.0650011241596</v>
      </c>
    </row>
    <row r="569" spans="1:5">
      <c r="A569">
        <v>567</v>
      </c>
      <c r="B569">
        <v>5048.811398154571</v>
      </c>
      <c r="C569">
        <v>5048.811398154571</v>
      </c>
      <c r="D569">
        <v>674.1309025246195</v>
      </c>
      <c r="E569">
        <v>181.0639813808429</v>
      </c>
    </row>
    <row r="570" spans="1:5">
      <c r="A570">
        <v>568</v>
      </c>
      <c r="B570">
        <v>5048.811398154571</v>
      </c>
      <c r="C570">
        <v>5048.811398154571</v>
      </c>
      <c r="D570">
        <v>674.1355740706159</v>
      </c>
      <c r="E570">
        <v>181.06865292684</v>
      </c>
    </row>
    <row r="571" spans="1:5">
      <c r="A571">
        <v>569</v>
      </c>
      <c r="B571">
        <v>5048.811398154571</v>
      </c>
      <c r="C571">
        <v>5048.811398154571</v>
      </c>
      <c r="D571">
        <v>674.1418011105953</v>
      </c>
      <c r="E571">
        <v>181.07487996682</v>
      </c>
    </row>
    <row r="572" spans="1:5">
      <c r="A572">
        <v>570</v>
      </c>
      <c r="B572">
        <v>5048.811398154571</v>
      </c>
      <c r="C572">
        <v>5048.811398154571</v>
      </c>
      <c r="D572">
        <v>674.1329711422394</v>
      </c>
      <c r="E572">
        <v>181.0660499984648</v>
      </c>
    </row>
    <row r="573" spans="1:5">
      <c r="A573">
        <v>571</v>
      </c>
      <c r="B573">
        <v>5048.811398154571</v>
      </c>
      <c r="C573">
        <v>5048.811398154571</v>
      </c>
      <c r="D573">
        <v>674.1194060146279</v>
      </c>
      <c r="E573">
        <v>181.0524848708528</v>
      </c>
    </row>
    <row r="574" spans="1:5">
      <c r="A574">
        <v>572</v>
      </c>
      <c r="B574">
        <v>5048.811398154571</v>
      </c>
      <c r="C574">
        <v>5048.811398154571</v>
      </c>
      <c r="D574">
        <v>674.1151538222172</v>
      </c>
      <c r="E574">
        <v>181.0482326784419</v>
      </c>
    </row>
    <row r="575" spans="1:5">
      <c r="A575">
        <v>573</v>
      </c>
      <c r="B575">
        <v>5048.811398154571</v>
      </c>
      <c r="C575">
        <v>5048.811398154571</v>
      </c>
      <c r="D575">
        <v>674.1367630280208</v>
      </c>
      <c r="E575">
        <v>181.0698418842459</v>
      </c>
    </row>
    <row r="576" spans="1:5">
      <c r="A576">
        <v>574</v>
      </c>
      <c r="B576">
        <v>5048.811398154571</v>
      </c>
      <c r="C576">
        <v>5048.811398154571</v>
      </c>
      <c r="D576">
        <v>674.1467711268647</v>
      </c>
      <c r="E576">
        <v>181.0798499830895</v>
      </c>
    </row>
    <row r="577" spans="1:5">
      <c r="A577">
        <v>575</v>
      </c>
      <c r="B577">
        <v>5048.811398154571</v>
      </c>
      <c r="C577">
        <v>5048.811398154571</v>
      </c>
      <c r="D577">
        <v>674.1174216539863</v>
      </c>
      <c r="E577">
        <v>181.0505005102111</v>
      </c>
    </row>
    <row r="578" spans="1:5">
      <c r="A578">
        <v>576</v>
      </c>
      <c r="B578">
        <v>5048.811398154571</v>
      </c>
      <c r="C578">
        <v>5048.811398154571</v>
      </c>
      <c r="D578">
        <v>674.1313224681506</v>
      </c>
      <c r="E578">
        <v>181.0644013243761</v>
      </c>
    </row>
    <row r="579" spans="1:5">
      <c r="A579">
        <v>577</v>
      </c>
      <c r="B579">
        <v>5048.811398154571</v>
      </c>
      <c r="C579">
        <v>5048.811398154571</v>
      </c>
      <c r="D579">
        <v>674.1308999217212</v>
      </c>
      <c r="E579">
        <v>181.0639787779455</v>
      </c>
    </row>
    <row r="580" spans="1:5">
      <c r="A580">
        <v>578</v>
      </c>
      <c r="B580">
        <v>5048.811398154571</v>
      </c>
      <c r="C580">
        <v>5048.811398154571</v>
      </c>
      <c r="D580">
        <v>674.1717664459649</v>
      </c>
      <c r="E580">
        <v>181.1048453021875</v>
      </c>
    </row>
    <row r="581" spans="1:5">
      <c r="A581">
        <v>579</v>
      </c>
      <c r="B581">
        <v>5048.811398154571</v>
      </c>
      <c r="C581">
        <v>5048.811398154571</v>
      </c>
      <c r="D581">
        <v>674.1623919872766</v>
      </c>
      <c r="E581">
        <v>181.0954708435016</v>
      </c>
    </row>
    <row r="582" spans="1:5">
      <c r="A582">
        <v>580</v>
      </c>
      <c r="B582">
        <v>5048.811398154571</v>
      </c>
      <c r="C582">
        <v>5048.811398154571</v>
      </c>
      <c r="D582">
        <v>674.1747653476392</v>
      </c>
      <c r="E582">
        <v>181.1078442038635</v>
      </c>
    </row>
    <row r="583" spans="1:5">
      <c r="A583">
        <v>581</v>
      </c>
      <c r="B583">
        <v>5048.811398154571</v>
      </c>
      <c r="C583">
        <v>5048.811398154571</v>
      </c>
      <c r="D583">
        <v>674.1753520307587</v>
      </c>
      <c r="E583">
        <v>181.1084308869832</v>
      </c>
    </row>
    <row r="584" spans="1:5">
      <c r="A584">
        <v>582</v>
      </c>
      <c r="B584">
        <v>5048.811398154571</v>
      </c>
      <c r="C584">
        <v>5048.811398154571</v>
      </c>
      <c r="D584">
        <v>674.2063322462292</v>
      </c>
      <c r="E584">
        <v>181.1394111024554</v>
      </c>
    </row>
    <row r="585" spans="1:5">
      <c r="A585">
        <v>583</v>
      </c>
      <c r="B585">
        <v>5048.811398154571</v>
      </c>
      <c r="C585">
        <v>5048.811398154571</v>
      </c>
      <c r="D585">
        <v>674.1705761101211</v>
      </c>
      <c r="E585">
        <v>181.1036549663456</v>
      </c>
    </row>
    <row r="586" spans="1:5">
      <c r="A586">
        <v>584</v>
      </c>
      <c r="B586">
        <v>5048.811398154571</v>
      </c>
      <c r="C586">
        <v>5048.811398154571</v>
      </c>
      <c r="D586">
        <v>674.1887966613841</v>
      </c>
      <c r="E586">
        <v>181.1218755176078</v>
      </c>
    </row>
    <row r="587" spans="1:5">
      <c r="A587">
        <v>585</v>
      </c>
      <c r="B587">
        <v>5048.811398154571</v>
      </c>
      <c r="C587">
        <v>5048.811398154571</v>
      </c>
      <c r="D587">
        <v>674.1503051031285</v>
      </c>
      <c r="E587">
        <v>181.0833839593523</v>
      </c>
    </row>
    <row r="588" spans="1:5">
      <c r="A588">
        <v>586</v>
      </c>
      <c r="B588">
        <v>5048.811398154571</v>
      </c>
      <c r="C588">
        <v>5048.811398154571</v>
      </c>
      <c r="D588">
        <v>674.1378653250501</v>
      </c>
      <c r="E588">
        <v>181.070944181275</v>
      </c>
    </row>
    <row r="589" spans="1:5">
      <c r="A589">
        <v>587</v>
      </c>
      <c r="B589">
        <v>5048.811398154571</v>
      </c>
      <c r="C589">
        <v>5048.811398154571</v>
      </c>
      <c r="D589">
        <v>674.1314178449599</v>
      </c>
      <c r="E589">
        <v>181.0644967011852</v>
      </c>
    </row>
    <row r="590" spans="1:5">
      <c r="A590">
        <v>588</v>
      </c>
      <c r="B590">
        <v>5048.811398154571</v>
      </c>
      <c r="C590">
        <v>5048.811398154571</v>
      </c>
      <c r="D590">
        <v>674.1426377641795</v>
      </c>
      <c r="E590">
        <v>181.0757166204043</v>
      </c>
    </row>
    <row r="591" spans="1:5">
      <c r="A591">
        <v>589</v>
      </c>
      <c r="B591">
        <v>5048.811398154571</v>
      </c>
      <c r="C591">
        <v>5048.811398154571</v>
      </c>
      <c r="D591">
        <v>674.1447343319952</v>
      </c>
      <c r="E591">
        <v>181.0778131882186</v>
      </c>
    </row>
    <row r="592" spans="1:5">
      <c r="A592">
        <v>590</v>
      </c>
      <c r="B592">
        <v>5048.811398154571</v>
      </c>
      <c r="C592">
        <v>5048.811398154571</v>
      </c>
      <c r="D592">
        <v>674.1105246461841</v>
      </c>
      <c r="E592">
        <v>181.0436035024075</v>
      </c>
    </row>
    <row r="593" spans="1:5">
      <c r="A593">
        <v>591</v>
      </c>
      <c r="B593">
        <v>5048.811398154571</v>
      </c>
      <c r="C593">
        <v>5048.811398154571</v>
      </c>
      <c r="D593">
        <v>674.1407030461935</v>
      </c>
      <c r="E593">
        <v>181.0737819024168</v>
      </c>
    </row>
    <row r="594" spans="1:5">
      <c r="A594">
        <v>592</v>
      </c>
      <c r="B594">
        <v>5048.811398154571</v>
      </c>
      <c r="C594">
        <v>5048.811398154571</v>
      </c>
      <c r="D594">
        <v>674.139791477979</v>
      </c>
      <c r="E594">
        <v>181.0728703342024</v>
      </c>
    </row>
    <row r="595" spans="1:5">
      <c r="A595">
        <v>593</v>
      </c>
      <c r="B595">
        <v>5048.811398154571</v>
      </c>
      <c r="C595">
        <v>5048.811398154571</v>
      </c>
      <c r="D595">
        <v>674.1180378502387</v>
      </c>
      <c r="E595">
        <v>181.0511167064636</v>
      </c>
    </row>
    <row r="596" spans="1:5">
      <c r="A596">
        <v>594</v>
      </c>
      <c r="B596">
        <v>5048.811398154571</v>
      </c>
      <c r="C596">
        <v>5048.811398154571</v>
      </c>
      <c r="D596">
        <v>674.1612099089683</v>
      </c>
      <c r="E596">
        <v>181.094288765192</v>
      </c>
    </row>
    <row r="597" spans="1:5">
      <c r="A597">
        <v>595</v>
      </c>
      <c r="B597">
        <v>5048.811398154571</v>
      </c>
      <c r="C597">
        <v>5048.811398154571</v>
      </c>
      <c r="D597">
        <v>674.1468022606599</v>
      </c>
      <c r="E597">
        <v>181.079881116885</v>
      </c>
    </row>
    <row r="598" spans="1:5">
      <c r="A598">
        <v>596</v>
      </c>
      <c r="B598">
        <v>5048.811398154571</v>
      </c>
      <c r="C598">
        <v>5048.811398154571</v>
      </c>
      <c r="D598">
        <v>674.1494616537574</v>
      </c>
      <c r="E598">
        <v>181.082540509982</v>
      </c>
    </row>
    <row r="599" spans="1:5">
      <c r="A599">
        <v>597</v>
      </c>
      <c r="B599">
        <v>5048.811398154571</v>
      </c>
      <c r="C599">
        <v>5048.811398154571</v>
      </c>
      <c r="D599">
        <v>674.1441741912249</v>
      </c>
      <c r="E599">
        <v>181.0772530474488</v>
      </c>
    </row>
    <row r="600" spans="1:5">
      <c r="A600">
        <v>598</v>
      </c>
      <c r="B600">
        <v>5048.811398154571</v>
      </c>
      <c r="C600">
        <v>5048.811398154571</v>
      </c>
      <c r="D600">
        <v>674.1434262274358</v>
      </c>
      <c r="E600">
        <v>181.0765050836607</v>
      </c>
    </row>
    <row r="601" spans="1:5">
      <c r="A601">
        <v>599</v>
      </c>
      <c r="B601">
        <v>5048.811398154571</v>
      </c>
      <c r="C601">
        <v>5048.811398154571</v>
      </c>
      <c r="D601">
        <v>674.1551342039312</v>
      </c>
      <c r="E601">
        <v>181.0882130601558</v>
      </c>
    </row>
    <row r="602" spans="1:5">
      <c r="A602">
        <v>600</v>
      </c>
      <c r="B602">
        <v>5048.811398154571</v>
      </c>
      <c r="C602">
        <v>5048.811398154571</v>
      </c>
      <c r="D602">
        <v>674.1452862343841</v>
      </c>
      <c r="E602">
        <v>181.0783650906084</v>
      </c>
    </row>
    <row r="603" spans="1:5">
      <c r="A603">
        <v>601</v>
      </c>
      <c r="B603">
        <v>5048.811398154571</v>
      </c>
      <c r="C603">
        <v>5048.811398154571</v>
      </c>
      <c r="D603">
        <v>674.1550002550822</v>
      </c>
      <c r="E603">
        <v>181.0880791113072</v>
      </c>
    </row>
    <row r="604" spans="1:5">
      <c r="A604">
        <v>602</v>
      </c>
      <c r="B604">
        <v>5048.811398154571</v>
      </c>
      <c r="C604">
        <v>5048.811398154571</v>
      </c>
      <c r="D604">
        <v>674.1605993451436</v>
      </c>
      <c r="E604">
        <v>181.0936782013685</v>
      </c>
    </row>
    <row r="605" spans="1:5">
      <c r="A605">
        <v>603</v>
      </c>
      <c r="B605">
        <v>5048.811398154571</v>
      </c>
      <c r="C605">
        <v>5048.811398154571</v>
      </c>
      <c r="D605">
        <v>674.1425049965193</v>
      </c>
      <c r="E605">
        <v>181.0755838527432</v>
      </c>
    </row>
    <row r="606" spans="1:5">
      <c r="A606">
        <v>604</v>
      </c>
      <c r="B606">
        <v>5048.811398154571</v>
      </c>
      <c r="C606">
        <v>5048.811398154571</v>
      </c>
      <c r="D606">
        <v>674.1367390440877</v>
      </c>
      <c r="E606">
        <v>181.0698179003124</v>
      </c>
    </row>
    <row r="607" spans="1:5">
      <c r="A607">
        <v>605</v>
      </c>
      <c r="B607">
        <v>5048.811398154571</v>
      </c>
      <c r="C607">
        <v>5048.811398154571</v>
      </c>
      <c r="D607">
        <v>674.159803801106</v>
      </c>
      <c r="E607">
        <v>181.0928826573316</v>
      </c>
    </row>
    <row r="608" spans="1:5">
      <c r="A608">
        <v>606</v>
      </c>
      <c r="B608">
        <v>5048.811398154571</v>
      </c>
      <c r="C608">
        <v>5048.811398154571</v>
      </c>
      <c r="D608">
        <v>674.1266310213603</v>
      </c>
      <c r="E608">
        <v>181.0597098775833</v>
      </c>
    </row>
    <row r="609" spans="1:5">
      <c r="A609">
        <v>607</v>
      </c>
      <c r="B609">
        <v>5048.811398154571</v>
      </c>
      <c r="C609">
        <v>5048.811398154571</v>
      </c>
      <c r="D609">
        <v>674.1461603988735</v>
      </c>
      <c r="E609">
        <v>181.0792392550983</v>
      </c>
    </row>
    <row r="610" spans="1:5">
      <c r="A610">
        <v>608</v>
      </c>
      <c r="B610">
        <v>5048.811398154571</v>
      </c>
      <c r="C610">
        <v>5048.811398154571</v>
      </c>
      <c r="D610">
        <v>674.1552667651744</v>
      </c>
      <c r="E610">
        <v>181.0883456213983</v>
      </c>
    </row>
    <row r="611" spans="1:5">
      <c r="A611">
        <v>609</v>
      </c>
      <c r="B611">
        <v>5048.811398154571</v>
      </c>
      <c r="C611">
        <v>5048.811398154571</v>
      </c>
      <c r="D611">
        <v>674.1635944284727</v>
      </c>
      <c r="E611">
        <v>181.0966732846968</v>
      </c>
    </row>
    <row r="612" spans="1:5">
      <c r="A612">
        <v>610</v>
      </c>
      <c r="B612">
        <v>5048.811398154571</v>
      </c>
      <c r="C612">
        <v>5048.811398154571</v>
      </c>
      <c r="D612">
        <v>674.1621458652996</v>
      </c>
      <c r="E612">
        <v>181.0952247215228</v>
      </c>
    </row>
    <row r="613" spans="1:5">
      <c r="A613">
        <v>611</v>
      </c>
      <c r="B613">
        <v>5048.811398154571</v>
      </c>
      <c r="C613">
        <v>5048.811398154571</v>
      </c>
      <c r="D613">
        <v>674.1709512857709</v>
      </c>
      <c r="E613">
        <v>181.1040301419937</v>
      </c>
    </row>
    <row r="614" spans="1:5">
      <c r="A614">
        <v>612</v>
      </c>
      <c r="B614">
        <v>5048.811398154571</v>
      </c>
      <c r="C614">
        <v>5048.811398154571</v>
      </c>
      <c r="D614">
        <v>674.1748651193583</v>
      </c>
      <c r="E614">
        <v>181.1079439755827</v>
      </c>
    </row>
    <row r="615" spans="1:5">
      <c r="A615">
        <v>613</v>
      </c>
      <c r="B615">
        <v>5048.811398154571</v>
      </c>
      <c r="C615">
        <v>5048.811398154571</v>
      </c>
      <c r="D615">
        <v>674.1545778339221</v>
      </c>
      <c r="E615">
        <v>181.0876566901453</v>
      </c>
    </row>
    <row r="616" spans="1:5">
      <c r="A616">
        <v>614</v>
      </c>
      <c r="B616">
        <v>5048.811398154571</v>
      </c>
      <c r="C616">
        <v>5048.811398154571</v>
      </c>
      <c r="D616">
        <v>674.1357880451289</v>
      </c>
      <c r="E616">
        <v>181.0688669013534</v>
      </c>
    </row>
    <row r="617" spans="1:5">
      <c r="A617">
        <v>615</v>
      </c>
      <c r="B617">
        <v>5048.811398154571</v>
      </c>
      <c r="C617">
        <v>5048.811398154571</v>
      </c>
      <c r="D617">
        <v>674.138552737622</v>
      </c>
      <c r="E617">
        <v>181.0716315938455</v>
      </c>
    </row>
    <row r="618" spans="1:5">
      <c r="A618">
        <v>616</v>
      </c>
      <c r="B618">
        <v>5048.811398154571</v>
      </c>
      <c r="C618">
        <v>5048.811398154571</v>
      </c>
      <c r="D618">
        <v>674.1483539094205</v>
      </c>
      <c r="E618">
        <v>181.0814327656429</v>
      </c>
    </row>
    <row r="619" spans="1:5">
      <c r="A619">
        <v>617</v>
      </c>
      <c r="B619">
        <v>5048.811398154571</v>
      </c>
      <c r="C619">
        <v>5048.811398154571</v>
      </c>
      <c r="D619">
        <v>674.147326106069</v>
      </c>
      <c r="E619">
        <v>181.0804049622934</v>
      </c>
    </row>
    <row r="620" spans="1:5">
      <c r="A620">
        <v>618</v>
      </c>
      <c r="B620">
        <v>5048.811398154571</v>
      </c>
      <c r="C620">
        <v>5048.811398154571</v>
      </c>
      <c r="D620">
        <v>674.1367700600756</v>
      </c>
      <c r="E620">
        <v>181.0698489163001</v>
      </c>
    </row>
    <row r="621" spans="1:5">
      <c r="A621">
        <v>619</v>
      </c>
      <c r="B621">
        <v>5048.811398154571</v>
      </c>
      <c r="C621">
        <v>5048.811398154571</v>
      </c>
      <c r="D621">
        <v>674.1392325810301</v>
      </c>
      <c r="E621">
        <v>181.0723114372543</v>
      </c>
    </row>
    <row r="622" spans="1:5">
      <c r="A622">
        <v>620</v>
      </c>
      <c r="B622">
        <v>5048.811398154571</v>
      </c>
      <c r="C622">
        <v>5048.811398154571</v>
      </c>
      <c r="D622">
        <v>674.1521438911417</v>
      </c>
      <c r="E622">
        <v>181.0852227473651</v>
      </c>
    </row>
    <row r="623" spans="1:5">
      <c r="A623">
        <v>621</v>
      </c>
      <c r="B623">
        <v>5048.811398154571</v>
      </c>
      <c r="C623">
        <v>5048.811398154571</v>
      </c>
      <c r="D623">
        <v>674.153891165877</v>
      </c>
      <c r="E623">
        <v>181.086970022102</v>
      </c>
    </row>
    <row r="624" spans="1:5">
      <c r="A624">
        <v>622</v>
      </c>
      <c r="B624">
        <v>5048.811398154571</v>
      </c>
      <c r="C624">
        <v>5048.811398154571</v>
      </c>
      <c r="D624">
        <v>674.1617975018017</v>
      </c>
      <c r="E624">
        <v>181.0948763580264</v>
      </c>
    </row>
    <row r="625" spans="1:5">
      <c r="A625">
        <v>623</v>
      </c>
      <c r="B625">
        <v>5048.811398154571</v>
      </c>
      <c r="C625">
        <v>5048.811398154571</v>
      </c>
      <c r="D625">
        <v>674.1459171808411</v>
      </c>
      <c r="E625">
        <v>181.0789960370658</v>
      </c>
    </row>
    <row r="626" spans="1:5">
      <c r="A626">
        <v>624</v>
      </c>
      <c r="B626">
        <v>5048.811398154571</v>
      </c>
      <c r="C626">
        <v>5048.811398154571</v>
      </c>
      <c r="D626">
        <v>674.1571164168176</v>
      </c>
      <c r="E626">
        <v>181.0901952730426</v>
      </c>
    </row>
    <row r="627" spans="1:5">
      <c r="A627">
        <v>625</v>
      </c>
      <c r="B627">
        <v>5048.811398154571</v>
      </c>
      <c r="C627">
        <v>5048.811398154571</v>
      </c>
      <c r="D627">
        <v>674.1416615211274</v>
      </c>
      <c r="E627">
        <v>181.0747403773513</v>
      </c>
    </row>
    <row r="628" spans="1:5">
      <c r="A628">
        <v>626</v>
      </c>
      <c r="B628">
        <v>5048.811398154571</v>
      </c>
      <c r="C628">
        <v>5048.811398154571</v>
      </c>
      <c r="D628">
        <v>674.1338326324519</v>
      </c>
      <c r="E628">
        <v>181.0669114886758</v>
      </c>
    </row>
    <row r="629" spans="1:5">
      <c r="A629">
        <v>627</v>
      </c>
      <c r="B629">
        <v>5048.811398154571</v>
      </c>
      <c r="C629">
        <v>5048.811398154571</v>
      </c>
      <c r="D629">
        <v>674.1370531353174</v>
      </c>
      <c r="E629">
        <v>181.0701319915416</v>
      </c>
    </row>
    <row r="630" spans="1:5">
      <c r="A630">
        <v>628</v>
      </c>
      <c r="B630">
        <v>5048.811398154571</v>
      </c>
      <c r="C630">
        <v>5048.811398154571</v>
      </c>
      <c r="D630">
        <v>674.1352211165088</v>
      </c>
      <c r="E630">
        <v>181.0682999727333</v>
      </c>
    </row>
    <row r="631" spans="1:5">
      <c r="A631">
        <v>629</v>
      </c>
      <c r="B631">
        <v>5048.811398154571</v>
      </c>
      <c r="C631">
        <v>5048.811398154571</v>
      </c>
      <c r="D631">
        <v>674.1217218808258</v>
      </c>
      <c r="E631">
        <v>181.0548007370516</v>
      </c>
    </row>
    <row r="632" spans="1:5">
      <c r="A632">
        <v>630</v>
      </c>
      <c r="B632">
        <v>5048.811398154571</v>
      </c>
      <c r="C632">
        <v>5048.811398154571</v>
      </c>
      <c r="D632">
        <v>674.1227868689874</v>
      </c>
      <c r="E632">
        <v>181.0558657252122</v>
      </c>
    </row>
    <row r="633" spans="1:5">
      <c r="A633">
        <v>631</v>
      </c>
      <c r="B633">
        <v>5048.811398154571</v>
      </c>
      <c r="C633">
        <v>5048.811398154571</v>
      </c>
      <c r="D633">
        <v>674.1134385721126</v>
      </c>
      <c r="E633">
        <v>181.046517428337</v>
      </c>
    </row>
    <row r="634" spans="1:5">
      <c r="A634">
        <v>632</v>
      </c>
      <c r="B634">
        <v>5048.811398154571</v>
      </c>
      <c r="C634">
        <v>5048.811398154571</v>
      </c>
      <c r="D634">
        <v>674.1134739681653</v>
      </c>
      <c r="E634">
        <v>181.046552824389</v>
      </c>
    </row>
    <row r="635" spans="1:5">
      <c r="A635">
        <v>633</v>
      </c>
      <c r="B635">
        <v>5048.811398154571</v>
      </c>
      <c r="C635">
        <v>5048.811398154571</v>
      </c>
      <c r="D635">
        <v>674.1185115583756</v>
      </c>
      <c r="E635">
        <v>181.051590414601</v>
      </c>
    </row>
    <row r="636" spans="1:5">
      <c r="A636">
        <v>634</v>
      </c>
      <c r="B636">
        <v>5048.811398154571</v>
      </c>
      <c r="C636">
        <v>5048.811398154571</v>
      </c>
      <c r="D636">
        <v>674.1218006077978</v>
      </c>
      <c r="E636">
        <v>181.0548794640239</v>
      </c>
    </row>
    <row r="637" spans="1:5">
      <c r="A637">
        <v>635</v>
      </c>
      <c r="B637">
        <v>5048.811398154571</v>
      </c>
      <c r="C637">
        <v>5048.811398154571</v>
      </c>
      <c r="D637">
        <v>674.1292401750951</v>
      </c>
      <c r="E637">
        <v>181.0623190313198</v>
      </c>
    </row>
    <row r="638" spans="1:5">
      <c r="A638">
        <v>636</v>
      </c>
      <c r="B638">
        <v>5048.811398154571</v>
      </c>
      <c r="C638">
        <v>5048.811398154571</v>
      </c>
      <c r="D638">
        <v>674.1299034616993</v>
      </c>
      <c r="E638">
        <v>181.0629823179214</v>
      </c>
    </row>
    <row r="639" spans="1:5">
      <c r="A639">
        <v>637</v>
      </c>
      <c r="B639">
        <v>5048.811398154571</v>
      </c>
      <c r="C639">
        <v>5048.811398154571</v>
      </c>
      <c r="D639">
        <v>674.1210859806187</v>
      </c>
      <c r="E639">
        <v>181.0541648368424</v>
      </c>
    </row>
    <row r="640" spans="1:5">
      <c r="A640">
        <v>638</v>
      </c>
      <c r="B640">
        <v>5048.811398154571</v>
      </c>
      <c r="C640">
        <v>5048.811398154571</v>
      </c>
      <c r="D640">
        <v>674.123322884715</v>
      </c>
      <c r="E640">
        <v>181.0564017409391</v>
      </c>
    </row>
    <row r="641" spans="1:5">
      <c r="A641">
        <v>639</v>
      </c>
      <c r="B641">
        <v>5048.811398154571</v>
      </c>
      <c r="C641">
        <v>5048.811398154571</v>
      </c>
      <c r="D641">
        <v>674.1436747232365</v>
      </c>
      <c r="E641">
        <v>181.0767535794603</v>
      </c>
    </row>
    <row r="642" spans="1:5">
      <c r="A642">
        <v>640</v>
      </c>
      <c r="B642">
        <v>5048.811398154571</v>
      </c>
      <c r="C642">
        <v>5048.811398154571</v>
      </c>
      <c r="D642">
        <v>674.131865864186</v>
      </c>
      <c r="E642">
        <v>181.0649447204095</v>
      </c>
    </row>
    <row r="643" spans="1:5">
      <c r="A643">
        <v>641</v>
      </c>
      <c r="B643">
        <v>5048.811398154571</v>
      </c>
      <c r="C643">
        <v>5048.811398154571</v>
      </c>
      <c r="D643">
        <v>674.1403390147159</v>
      </c>
      <c r="E643">
        <v>181.0734178709407</v>
      </c>
    </row>
    <row r="644" spans="1:5">
      <c r="A644">
        <v>642</v>
      </c>
      <c r="B644">
        <v>5048.811398154571</v>
      </c>
      <c r="C644">
        <v>5048.811398154571</v>
      </c>
      <c r="D644">
        <v>674.1329049556939</v>
      </c>
      <c r="E644">
        <v>181.0659838119191</v>
      </c>
    </row>
    <row r="645" spans="1:5">
      <c r="A645">
        <v>643</v>
      </c>
      <c r="B645">
        <v>5048.811398154571</v>
      </c>
      <c r="C645">
        <v>5048.811398154571</v>
      </c>
      <c r="D645">
        <v>674.1309981669635</v>
      </c>
      <c r="E645">
        <v>181.0640770231875</v>
      </c>
    </row>
    <row r="646" spans="1:5">
      <c r="A646">
        <v>644</v>
      </c>
      <c r="B646">
        <v>5048.811398154571</v>
      </c>
      <c r="C646">
        <v>5048.811398154571</v>
      </c>
      <c r="D646">
        <v>674.1399302914066</v>
      </c>
      <c r="E646">
        <v>181.0730091476307</v>
      </c>
    </row>
    <row r="647" spans="1:5">
      <c r="A647">
        <v>645</v>
      </c>
      <c r="B647">
        <v>5048.811398154571</v>
      </c>
      <c r="C647">
        <v>5048.811398154571</v>
      </c>
      <c r="D647">
        <v>674.1298102232122</v>
      </c>
      <c r="E647">
        <v>181.0628890794366</v>
      </c>
    </row>
    <row r="648" spans="1:5">
      <c r="A648">
        <v>646</v>
      </c>
      <c r="B648">
        <v>5048.811398154571</v>
      </c>
      <c r="C648">
        <v>5048.811398154571</v>
      </c>
      <c r="D648">
        <v>674.1271961469959</v>
      </c>
      <c r="E648">
        <v>181.0602750032187</v>
      </c>
    </row>
    <row r="649" spans="1:5">
      <c r="A649">
        <v>647</v>
      </c>
      <c r="B649">
        <v>5048.811398154571</v>
      </c>
      <c r="C649">
        <v>5048.811398154571</v>
      </c>
      <c r="D649">
        <v>674.1198183464738</v>
      </c>
      <c r="E649">
        <v>181.052897202699</v>
      </c>
    </row>
    <row r="650" spans="1:5">
      <c r="A650">
        <v>648</v>
      </c>
      <c r="B650">
        <v>5048.811398154571</v>
      </c>
      <c r="C650">
        <v>5048.811398154571</v>
      </c>
      <c r="D650">
        <v>674.1347871166503</v>
      </c>
      <c r="E650">
        <v>181.0678659728746</v>
      </c>
    </row>
    <row r="651" spans="1:5">
      <c r="A651">
        <v>649</v>
      </c>
      <c r="B651">
        <v>5048.811398154571</v>
      </c>
      <c r="C651">
        <v>5048.811398154571</v>
      </c>
      <c r="D651">
        <v>674.124294464337</v>
      </c>
      <c r="E651">
        <v>181.0573733205618</v>
      </c>
    </row>
    <row r="652" spans="1:5">
      <c r="A652">
        <v>650</v>
      </c>
      <c r="B652">
        <v>5048.811398154571</v>
      </c>
      <c r="C652">
        <v>5048.811398154571</v>
      </c>
      <c r="D652">
        <v>674.1367352085542</v>
      </c>
      <c r="E652">
        <v>181.0698140647791</v>
      </c>
    </row>
    <row r="653" spans="1:5">
      <c r="A653">
        <v>651</v>
      </c>
      <c r="B653">
        <v>5048.811398154571</v>
      </c>
      <c r="C653">
        <v>5048.811398154571</v>
      </c>
      <c r="D653">
        <v>674.1089615333041</v>
      </c>
      <c r="E653">
        <v>181.0420403895289</v>
      </c>
    </row>
    <row r="654" spans="1:5">
      <c r="A654">
        <v>652</v>
      </c>
      <c r="B654">
        <v>5048.811398154571</v>
      </c>
      <c r="C654">
        <v>5048.811398154571</v>
      </c>
      <c r="D654">
        <v>674.1329094275037</v>
      </c>
      <c r="E654">
        <v>181.0659882837273</v>
      </c>
    </row>
    <row r="655" spans="1:5">
      <c r="A655">
        <v>653</v>
      </c>
      <c r="B655">
        <v>5048.811398154571</v>
      </c>
      <c r="C655">
        <v>5048.811398154571</v>
      </c>
      <c r="D655">
        <v>674.1231788390006</v>
      </c>
      <c r="E655">
        <v>181.0562576952236</v>
      </c>
    </row>
    <row r="656" spans="1:5">
      <c r="A656">
        <v>654</v>
      </c>
      <c r="B656">
        <v>5048.811398154571</v>
      </c>
      <c r="C656">
        <v>5048.811398154571</v>
      </c>
      <c r="D656">
        <v>674.1281862476626</v>
      </c>
      <c r="E656">
        <v>181.0612651038865</v>
      </c>
    </row>
    <row r="657" spans="1:5">
      <c r="A657">
        <v>655</v>
      </c>
      <c r="B657">
        <v>5048.811398154571</v>
      </c>
      <c r="C657">
        <v>5048.811398154571</v>
      </c>
      <c r="D657">
        <v>674.1501028390464</v>
      </c>
      <c r="E657">
        <v>181.0831816952708</v>
      </c>
    </row>
    <row r="658" spans="1:5">
      <c r="A658">
        <v>656</v>
      </c>
      <c r="B658">
        <v>5048.811398154571</v>
      </c>
      <c r="C658">
        <v>5048.811398154571</v>
      </c>
      <c r="D658">
        <v>674.1287492538905</v>
      </c>
      <c r="E658">
        <v>181.0618281101144</v>
      </c>
    </row>
    <row r="659" spans="1:5">
      <c r="A659">
        <v>657</v>
      </c>
      <c r="B659">
        <v>5048.811398154571</v>
      </c>
      <c r="C659">
        <v>5048.811398154571</v>
      </c>
      <c r="D659">
        <v>674.1476401517576</v>
      </c>
      <c r="E659">
        <v>181.0807190079821</v>
      </c>
    </row>
    <row r="660" spans="1:5">
      <c r="A660">
        <v>658</v>
      </c>
      <c r="B660">
        <v>5048.811398154571</v>
      </c>
      <c r="C660">
        <v>5048.811398154571</v>
      </c>
      <c r="D660">
        <v>674.1292294067341</v>
      </c>
      <c r="E660">
        <v>181.0623082629578</v>
      </c>
    </row>
    <row r="661" spans="1:5">
      <c r="A661">
        <v>659</v>
      </c>
      <c r="B661">
        <v>5048.811398154571</v>
      </c>
      <c r="C661">
        <v>5048.811398154571</v>
      </c>
      <c r="D661">
        <v>674.1231162763329</v>
      </c>
      <c r="E661">
        <v>181.0561951325562</v>
      </c>
    </row>
    <row r="662" spans="1:5">
      <c r="A662">
        <v>660</v>
      </c>
      <c r="B662">
        <v>5048.811398154571</v>
      </c>
      <c r="C662">
        <v>5048.811398154571</v>
      </c>
      <c r="D662">
        <v>674.1157302464471</v>
      </c>
      <c r="E662">
        <v>181.0488091026711</v>
      </c>
    </row>
    <row r="663" spans="1:5">
      <c r="A663">
        <v>661</v>
      </c>
      <c r="B663">
        <v>5048.811398154571</v>
      </c>
      <c r="C663">
        <v>5048.811398154571</v>
      </c>
      <c r="D663">
        <v>674.1285927732227</v>
      </c>
      <c r="E663">
        <v>181.0616716294479</v>
      </c>
    </row>
    <row r="664" spans="1:5">
      <c r="A664">
        <v>662</v>
      </c>
      <c r="B664">
        <v>5048.811398154571</v>
      </c>
      <c r="C664">
        <v>5048.811398154571</v>
      </c>
      <c r="D664">
        <v>674.1190350479294</v>
      </c>
      <c r="E664">
        <v>181.0521139041535</v>
      </c>
    </row>
    <row r="665" spans="1:5">
      <c r="A665">
        <v>663</v>
      </c>
      <c r="B665">
        <v>5048.811398154571</v>
      </c>
      <c r="C665">
        <v>5048.811398154571</v>
      </c>
      <c r="D665">
        <v>674.1261278787882</v>
      </c>
      <c r="E665">
        <v>181.0592067350125</v>
      </c>
    </row>
    <row r="666" spans="1:5">
      <c r="A666">
        <v>664</v>
      </c>
      <c r="B666">
        <v>5048.811398154571</v>
      </c>
      <c r="C666">
        <v>5048.811398154571</v>
      </c>
      <c r="D666">
        <v>674.1207466791228</v>
      </c>
      <c r="E666">
        <v>181.0538255353468</v>
      </c>
    </row>
    <row r="667" spans="1:5">
      <c r="A667">
        <v>665</v>
      </c>
      <c r="B667">
        <v>5048.811398154571</v>
      </c>
      <c r="C667">
        <v>5048.811398154571</v>
      </c>
      <c r="D667">
        <v>674.1272000690286</v>
      </c>
      <c r="E667">
        <v>181.0602789252523</v>
      </c>
    </row>
    <row r="668" spans="1:5">
      <c r="A668">
        <v>666</v>
      </c>
      <c r="B668">
        <v>5048.811398154571</v>
      </c>
      <c r="C668">
        <v>5048.811398154571</v>
      </c>
      <c r="D668">
        <v>674.1179167784807</v>
      </c>
      <c r="E668">
        <v>181.0509956347061</v>
      </c>
    </row>
    <row r="669" spans="1:5">
      <c r="A669">
        <v>667</v>
      </c>
      <c r="B669">
        <v>5048.811398154571</v>
      </c>
      <c r="C669">
        <v>5048.811398154571</v>
      </c>
      <c r="D669">
        <v>674.1285484019249</v>
      </c>
      <c r="E669">
        <v>181.0616272581484</v>
      </c>
    </row>
    <row r="670" spans="1:5">
      <c r="A670">
        <v>668</v>
      </c>
      <c r="B670">
        <v>5048.811398154571</v>
      </c>
      <c r="C670">
        <v>5048.811398154571</v>
      </c>
      <c r="D670">
        <v>674.1286858603149</v>
      </c>
      <c r="E670">
        <v>181.0617647165398</v>
      </c>
    </row>
    <row r="671" spans="1:5">
      <c r="A671">
        <v>669</v>
      </c>
      <c r="B671">
        <v>5048.811398154571</v>
      </c>
      <c r="C671">
        <v>5048.811398154571</v>
      </c>
      <c r="D671">
        <v>674.1258159263907</v>
      </c>
      <c r="E671">
        <v>181.0588947826155</v>
      </c>
    </row>
    <row r="672" spans="1:5">
      <c r="A672">
        <v>670</v>
      </c>
      <c r="B672">
        <v>5048.811398154571</v>
      </c>
      <c r="C672">
        <v>5048.811398154571</v>
      </c>
      <c r="D672">
        <v>674.1230344696114</v>
      </c>
      <c r="E672">
        <v>181.0561133258364</v>
      </c>
    </row>
    <row r="673" spans="1:5">
      <c r="A673">
        <v>671</v>
      </c>
      <c r="B673">
        <v>5048.811398154571</v>
      </c>
      <c r="C673">
        <v>5048.811398154571</v>
      </c>
      <c r="D673">
        <v>674.128635319299</v>
      </c>
      <c r="E673">
        <v>181.0617141755237</v>
      </c>
    </row>
    <row r="674" spans="1:5">
      <c r="A674">
        <v>672</v>
      </c>
      <c r="B674">
        <v>5048.811398154571</v>
      </c>
      <c r="C674">
        <v>5048.811398154571</v>
      </c>
      <c r="D674">
        <v>674.1303219525602</v>
      </c>
      <c r="E674">
        <v>181.0634008087854</v>
      </c>
    </row>
    <row r="675" spans="1:5">
      <c r="A675">
        <v>673</v>
      </c>
      <c r="B675">
        <v>5048.811398154571</v>
      </c>
      <c r="C675">
        <v>5048.811398154571</v>
      </c>
      <c r="D675">
        <v>674.1290804157376</v>
      </c>
      <c r="E675">
        <v>181.0621592719617</v>
      </c>
    </row>
    <row r="676" spans="1:5">
      <c r="A676">
        <v>674</v>
      </c>
      <c r="B676">
        <v>5048.811398154571</v>
      </c>
      <c r="C676">
        <v>5048.811398154571</v>
      </c>
      <c r="D676">
        <v>674.1354846114207</v>
      </c>
      <c r="E676">
        <v>181.0685634676446</v>
      </c>
    </row>
    <row r="677" spans="1:5">
      <c r="A677">
        <v>675</v>
      </c>
      <c r="B677">
        <v>5048.811398154571</v>
      </c>
      <c r="C677">
        <v>5048.811398154571</v>
      </c>
      <c r="D677">
        <v>674.1256301061115</v>
      </c>
      <c r="E677">
        <v>181.0587089623365</v>
      </c>
    </row>
    <row r="678" spans="1:5">
      <c r="A678">
        <v>676</v>
      </c>
      <c r="B678">
        <v>5048.811398154571</v>
      </c>
      <c r="C678">
        <v>5048.811398154571</v>
      </c>
      <c r="D678">
        <v>674.1286209062393</v>
      </c>
      <c r="E678">
        <v>181.0616997624634</v>
      </c>
    </row>
    <row r="679" spans="1:5">
      <c r="A679">
        <v>677</v>
      </c>
      <c r="B679">
        <v>5048.811398154571</v>
      </c>
      <c r="C679">
        <v>5048.811398154571</v>
      </c>
      <c r="D679">
        <v>674.128175035224</v>
      </c>
      <c r="E679">
        <v>181.0612538914497</v>
      </c>
    </row>
    <row r="680" spans="1:5">
      <c r="A680">
        <v>678</v>
      </c>
      <c r="B680">
        <v>5048.811398154571</v>
      </c>
      <c r="C680">
        <v>5048.811398154571</v>
      </c>
      <c r="D680">
        <v>674.1281188202764</v>
      </c>
      <c r="E680">
        <v>181.0611976765008</v>
      </c>
    </row>
    <row r="681" spans="1:5">
      <c r="A681">
        <v>679</v>
      </c>
      <c r="B681">
        <v>5048.811398154571</v>
      </c>
      <c r="C681">
        <v>5048.811398154571</v>
      </c>
      <c r="D681">
        <v>674.1343925077822</v>
      </c>
      <c r="E681">
        <v>181.067471364006</v>
      </c>
    </row>
    <row r="682" spans="1:5">
      <c r="A682">
        <v>680</v>
      </c>
      <c r="B682">
        <v>5048.811398154571</v>
      </c>
      <c r="C682">
        <v>5048.811398154571</v>
      </c>
      <c r="D682">
        <v>674.1230664908049</v>
      </c>
      <c r="E682">
        <v>181.0561453470294</v>
      </c>
    </row>
    <row r="683" spans="1:5">
      <c r="A683">
        <v>681</v>
      </c>
      <c r="B683">
        <v>5048.811398154571</v>
      </c>
      <c r="C683">
        <v>5048.811398154571</v>
      </c>
      <c r="D683">
        <v>674.1187152439034</v>
      </c>
      <c r="E683">
        <v>181.0517941001285</v>
      </c>
    </row>
    <row r="684" spans="1:5">
      <c r="A684">
        <v>682</v>
      </c>
      <c r="B684">
        <v>5048.811398154571</v>
      </c>
      <c r="C684">
        <v>5048.811398154571</v>
      </c>
      <c r="D684">
        <v>674.1236903329589</v>
      </c>
      <c r="E684">
        <v>181.0567691891831</v>
      </c>
    </row>
    <row r="685" spans="1:5">
      <c r="A685">
        <v>683</v>
      </c>
      <c r="B685">
        <v>5048.811398154571</v>
      </c>
      <c r="C685">
        <v>5048.811398154571</v>
      </c>
      <c r="D685">
        <v>674.1186409146885</v>
      </c>
      <c r="E685">
        <v>181.0517197709134</v>
      </c>
    </row>
    <row r="686" spans="1:5">
      <c r="A686">
        <v>684</v>
      </c>
      <c r="B686">
        <v>5048.811398154571</v>
      </c>
      <c r="C686">
        <v>5048.811398154571</v>
      </c>
      <c r="D686">
        <v>674.1247898455799</v>
      </c>
      <c r="E686">
        <v>181.0578687018037</v>
      </c>
    </row>
    <row r="687" spans="1:5">
      <c r="A687">
        <v>685</v>
      </c>
      <c r="B687">
        <v>5048.811398154571</v>
      </c>
      <c r="C687">
        <v>5048.811398154571</v>
      </c>
      <c r="D687">
        <v>674.1247596880602</v>
      </c>
      <c r="E687">
        <v>181.0578385442849</v>
      </c>
    </row>
    <row r="688" spans="1:5">
      <c r="A688">
        <v>686</v>
      </c>
      <c r="B688">
        <v>5048.811398154571</v>
      </c>
      <c r="C688">
        <v>5048.811398154571</v>
      </c>
      <c r="D688">
        <v>674.1213156609756</v>
      </c>
      <c r="E688">
        <v>181.0543945171999</v>
      </c>
    </row>
    <row r="689" spans="1:5">
      <c r="A689">
        <v>687</v>
      </c>
      <c r="B689">
        <v>5048.811398154571</v>
      </c>
      <c r="C689">
        <v>5048.811398154571</v>
      </c>
      <c r="D689">
        <v>674.1263803213186</v>
      </c>
      <c r="E689">
        <v>181.0594591775433</v>
      </c>
    </row>
    <row r="690" spans="1:5">
      <c r="A690">
        <v>688</v>
      </c>
      <c r="B690">
        <v>5048.811398154571</v>
      </c>
      <c r="C690">
        <v>5048.811398154571</v>
      </c>
      <c r="D690">
        <v>674.1276423790216</v>
      </c>
      <c r="E690">
        <v>181.0607212352468</v>
      </c>
    </row>
    <row r="691" spans="1:5">
      <c r="A691">
        <v>689</v>
      </c>
      <c r="B691">
        <v>5048.811398154571</v>
      </c>
      <c r="C691">
        <v>5048.811398154571</v>
      </c>
      <c r="D691">
        <v>674.1246656406245</v>
      </c>
      <c r="E691">
        <v>181.057744496849</v>
      </c>
    </row>
    <row r="692" spans="1:5">
      <c r="A692">
        <v>690</v>
      </c>
      <c r="B692">
        <v>5048.811398154571</v>
      </c>
      <c r="C692">
        <v>5048.811398154571</v>
      </c>
      <c r="D692">
        <v>674.1331396017684</v>
      </c>
      <c r="E692">
        <v>181.0662184579923</v>
      </c>
    </row>
    <row r="693" spans="1:5">
      <c r="A693">
        <v>691</v>
      </c>
      <c r="B693">
        <v>5048.811398154571</v>
      </c>
      <c r="C693">
        <v>5048.811398154571</v>
      </c>
      <c r="D693">
        <v>674.132632530596</v>
      </c>
      <c r="E693">
        <v>181.0657113868196</v>
      </c>
    </row>
    <row r="694" spans="1:5">
      <c r="A694">
        <v>692</v>
      </c>
      <c r="B694">
        <v>5048.811398154571</v>
      </c>
      <c r="C694">
        <v>5048.811398154571</v>
      </c>
      <c r="D694">
        <v>674.1405064445619</v>
      </c>
      <c r="E694">
        <v>181.0735853007859</v>
      </c>
    </row>
    <row r="695" spans="1:5">
      <c r="A695">
        <v>693</v>
      </c>
      <c r="B695">
        <v>5048.811398154571</v>
      </c>
      <c r="C695">
        <v>5048.811398154571</v>
      </c>
      <c r="D695">
        <v>674.1388760870125</v>
      </c>
      <c r="E695">
        <v>181.0719549432379</v>
      </c>
    </row>
    <row r="696" spans="1:5">
      <c r="A696">
        <v>694</v>
      </c>
      <c r="B696">
        <v>5048.811398154571</v>
      </c>
      <c r="C696">
        <v>5048.811398154571</v>
      </c>
      <c r="D696">
        <v>674.1387363945938</v>
      </c>
      <c r="E696">
        <v>181.0718152508192</v>
      </c>
    </row>
    <row r="697" spans="1:5">
      <c r="A697">
        <v>695</v>
      </c>
      <c r="B697">
        <v>5048.811398154571</v>
      </c>
      <c r="C697">
        <v>5048.811398154571</v>
      </c>
      <c r="D697">
        <v>674.1431688412027</v>
      </c>
      <c r="E697">
        <v>181.0762476974269</v>
      </c>
    </row>
    <row r="698" spans="1:5">
      <c r="A698">
        <v>696</v>
      </c>
      <c r="B698">
        <v>5048.811398154571</v>
      </c>
      <c r="C698">
        <v>5048.811398154571</v>
      </c>
      <c r="D698">
        <v>674.1386317953413</v>
      </c>
      <c r="E698">
        <v>181.0717106515648</v>
      </c>
    </row>
    <row r="699" spans="1:5">
      <c r="A699">
        <v>697</v>
      </c>
      <c r="B699">
        <v>5048.811398154571</v>
      </c>
      <c r="C699">
        <v>5048.811398154571</v>
      </c>
      <c r="D699">
        <v>674.1384450935246</v>
      </c>
      <c r="E699">
        <v>181.0715239497496</v>
      </c>
    </row>
    <row r="700" spans="1:5">
      <c r="A700">
        <v>698</v>
      </c>
      <c r="B700">
        <v>5048.811398154571</v>
      </c>
      <c r="C700">
        <v>5048.811398154571</v>
      </c>
      <c r="D700">
        <v>674.1388304662166</v>
      </c>
      <c r="E700">
        <v>181.0719093224405</v>
      </c>
    </row>
    <row r="701" spans="1:5">
      <c r="A701">
        <v>699</v>
      </c>
      <c r="B701">
        <v>5048.811398154571</v>
      </c>
      <c r="C701">
        <v>5048.811398154571</v>
      </c>
      <c r="D701">
        <v>674.1392241278714</v>
      </c>
      <c r="E701">
        <v>181.0723029840974</v>
      </c>
    </row>
    <row r="702" spans="1:5">
      <c r="A702">
        <v>700</v>
      </c>
      <c r="B702">
        <v>5048.811398154571</v>
      </c>
      <c r="C702">
        <v>5048.811398154571</v>
      </c>
      <c r="D702">
        <v>674.1358969812196</v>
      </c>
      <c r="E702">
        <v>181.0689758374444</v>
      </c>
    </row>
    <row r="703" spans="1:5">
      <c r="A703">
        <v>701</v>
      </c>
      <c r="B703">
        <v>5048.811398154571</v>
      </c>
      <c r="C703">
        <v>5048.811398154571</v>
      </c>
      <c r="D703">
        <v>674.148958989509</v>
      </c>
      <c r="E703">
        <v>181.0820378457338</v>
      </c>
    </row>
    <row r="704" spans="1:5">
      <c r="A704">
        <v>702</v>
      </c>
      <c r="B704">
        <v>5048.811398154571</v>
      </c>
      <c r="C704">
        <v>5048.811398154571</v>
      </c>
      <c r="D704">
        <v>674.1508195805225</v>
      </c>
      <c r="E704">
        <v>181.0838984367456</v>
      </c>
    </row>
    <row r="705" spans="1:5">
      <c r="A705">
        <v>703</v>
      </c>
      <c r="B705">
        <v>5048.811398154571</v>
      </c>
      <c r="C705">
        <v>5048.811398154571</v>
      </c>
      <c r="D705">
        <v>674.1467057005694</v>
      </c>
      <c r="E705">
        <v>181.079784556793</v>
      </c>
    </row>
    <row r="706" spans="1:5">
      <c r="A706">
        <v>704</v>
      </c>
      <c r="B706">
        <v>5048.811398154571</v>
      </c>
      <c r="C706">
        <v>5048.811398154571</v>
      </c>
      <c r="D706">
        <v>674.1460612325552</v>
      </c>
      <c r="E706">
        <v>181.0791400887809</v>
      </c>
    </row>
    <row r="707" spans="1:5">
      <c r="A707">
        <v>705</v>
      </c>
      <c r="B707">
        <v>5048.811398154571</v>
      </c>
      <c r="C707">
        <v>5048.811398154571</v>
      </c>
      <c r="D707">
        <v>674.1482960111217</v>
      </c>
      <c r="E707">
        <v>181.0813748673459</v>
      </c>
    </row>
    <row r="708" spans="1:5">
      <c r="A708">
        <v>706</v>
      </c>
      <c r="B708">
        <v>5048.811398154571</v>
      </c>
      <c r="C708">
        <v>5048.811398154571</v>
      </c>
      <c r="D708">
        <v>674.145957512561</v>
      </c>
      <c r="E708">
        <v>181.0790363687847</v>
      </c>
    </row>
    <row r="709" spans="1:5">
      <c r="A709">
        <v>707</v>
      </c>
      <c r="B709">
        <v>5048.811398154571</v>
      </c>
      <c r="C709">
        <v>5048.811398154571</v>
      </c>
      <c r="D709">
        <v>674.1575040112041</v>
      </c>
      <c r="E709">
        <v>181.0905828674281</v>
      </c>
    </row>
    <row r="710" spans="1:5">
      <c r="A710">
        <v>708</v>
      </c>
      <c r="B710">
        <v>5048.811398154571</v>
      </c>
      <c r="C710">
        <v>5048.811398154571</v>
      </c>
      <c r="D710">
        <v>674.1516001403392</v>
      </c>
      <c r="E710">
        <v>181.0846789965633</v>
      </c>
    </row>
    <row r="711" spans="1:5">
      <c r="A711">
        <v>709</v>
      </c>
      <c r="B711">
        <v>5048.811398154571</v>
      </c>
      <c r="C711">
        <v>5048.811398154571</v>
      </c>
      <c r="D711">
        <v>674.1426548851124</v>
      </c>
      <c r="E711">
        <v>181.0757337413376</v>
      </c>
    </row>
    <row r="712" spans="1:5">
      <c r="A712">
        <v>710</v>
      </c>
      <c r="B712">
        <v>5048.811398154571</v>
      </c>
      <c r="C712">
        <v>5048.811398154571</v>
      </c>
      <c r="D712">
        <v>674.1387708293049</v>
      </c>
      <c r="E712">
        <v>181.0718496855296</v>
      </c>
    </row>
    <row r="713" spans="1:5">
      <c r="A713">
        <v>711</v>
      </c>
      <c r="B713">
        <v>5048.811398154571</v>
      </c>
      <c r="C713">
        <v>5048.811398154571</v>
      </c>
      <c r="D713">
        <v>674.1478423550274</v>
      </c>
      <c r="E713">
        <v>181.080921211251</v>
      </c>
    </row>
    <row r="714" spans="1:5">
      <c r="A714">
        <v>712</v>
      </c>
      <c r="B714">
        <v>5048.811398154571</v>
      </c>
      <c r="C714">
        <v>5048.811398154571</v>
      </c>
      <c r="D714">
        <v>674.1465188645935</v>
      </c>
      <c r="E714">
        <v>181.0795977208183</v>
      </c>
    </row>
    <row r="715" spans="1:5">
      <c r="A715">
        <v>713</v>
      </c>
      <c r="B715">
        <v>5048.811398154571</v>
      </c>
      <c r="C715">
        <v>5048.811398154571</v>
      </c>
      <c r="D715">
        <v>674.1452495444263</v>
      </c>
      <c r="E715">
        <v>181.0783284006485</v>
      </c>
    </row>
    <row r="716" spans="1:5">
      <c r="A716">
        <v>714</v>
      </c>
      <c r="B716">
        <v>5048.811398154571</v>
      </c>
      <c r="C716">
        <v>5048.811398154571</v>
      </c>
      <c r="D716">
        <v>674.1419908451286</v>
      </c>
      <c r="E716">
        <v>181.0750697013523</v>
      </c>
    </row>
    <row r="717" spans="1:5">
      <c r="A717">
        <v>715</v>
      </c>
      <c r="B717">
        <v>5048.811398154571</v>
      </c>
      <c r="C717">
        <v>5048.811398154571</v>
      </c>
      <c r="D717">
        <v>674.1431840157159</v>
      </c>
      <c r="E717">
        <v>181.0762628719403</v>
      </c>
    </row>
    <row r="718" spans="1:5">
      <c r="A718">
        <v>716</v>
      </c>
      <c r="B718">
        <v>5048.811398154571</v>
      </c>
      <c r="C718">
        <v>5048.811398154571</v>
      </c>
      <c r="D718">
        <v>674.1448065404782</v>
      </c>
      <c r="E718">
        <v>181.0778853967028</v>
      </c>
    </row>
    <row r="719" spans="1:5">
      <c r="A719">
        <v>717</v>
      </c>
      <c r="B719">
        <v>5048.811398154571</v>
      </c>
      <c r="C719">
        <v>5048.811398154571</v>
      </c>
      <c r="D719">
        <v>674.141279864633</v>
      </c>
      <c r="E719">
        <v>181.0743587208568</v>
      </c>
    </row>
    <row r="720" spans="1:5">
      <c r="A720">
        <v>718</v>
      </c>
      <c r="B720">
        <v>5048.811398154571</v>
      </c>
      <c r="C720">
        <v>5048.811398154571</v>
      </c>
      <c r="D720">
        <v>674.1434045851466</v>
      </c>
      <c r="E720">
        <v>181.0764834413695</v>
      </c>
    </row>
    <row r="721" spans="1:5">
      <c r="A721">
        <v>719</v>
      </c>
      <c r="B721">
        <v>5048.811398154571</v>
      </c>
      <c r="C721">
        <v>5048.811398154571</v>
      </c>
      <c r="D721">
        <v>674.1520137654734</v>
      </c>
      <c r="E721">
        <v>181.0850926216991</v>
      </c>
    </row>
    <row r="722" spans="1:5">
      <c r="A722">
        <v>720</v>
      </c>
      <c r="B722">
        <v>5048.811398154571</v>
      </c>
      <c r="C722">
        <v>5048.811398154571</v>
      </c>
      <c r="D722">
        <v>674.148950335588</v>
      </c>
      <c r="E722">
        <v>181.082029191813</v>
      </c>
    </row>
    <row r="723" spans="1:5">
      <c r="A723">
        <v>721</v>
      </c>
      <c r="B723">
        <v>5048.811398154571</v>
      </c>
      <c r="C723">
        <v>5048.811398154571</v>
      </c>
      <c r="D723">
        <v>674.1434461563695</v>
      </c>
      <c r="E723">
        <v>181.0765250125928</v>
      </c>
    </row>
    <row r="724" spans="1:5">
      <c r="A724">
        <v>722</v>
      </c>
      <c r="B724">
        <v>5048.811398154571</v>
      </c>
      <c r="C724">
        <v>5048.811398154571</v>
      </c>
      <c r="D724">
        <v>674.1478212512219</v>
      </c>
      <c r="E724">
        <v>181.0809001074465</v>
      </c>
    </row>
    <row r="725" spans="1:5">
      <c r="A725">
        <v>723</v>
      </c>
      <c r="B725">
        <v>5048.811398154571</v>
      </c>
      <c r="C725">
        <v>5048.811398154571</v>
      </c>
      <c r="D725">
        <v>674.1419022136145</v>
      </c>
      <c r="E725">
        <v>181.0749810698389</v>
      </c>
    </row>
    <row r="726" spans="1:5">
      <c r="A726">
        <v>724</v>
      </c>
      <c r="B726">
        <v>5048.811398154571</v>
      </c>
      <c r="C726">
        <v>5048.811398154571</v>
      </c>
      <c r="D726">
        <v>674.145552011579</v>
      </c>
      <c r="E726">
        <v>181.078630867803</v>
      </c>
    </row>
    <row r="727" spans="1:5">
      <c r="A727">
        <v>725</v>
      </c>
      <c r="B727">
        <v>5048.811398154571</v>
      </c>
      <c r="C727">
        <v>5048.811398154571</v>
      </c>
      <c r="D727">
        <v>674.1424180722298</v>
      </c>
      <c r="E727">
        <v>181.0754969284538</v>
      </c>
    </row>
    <row r="728" spans="1:5">
      <c r="A728">
        <v>726</v>
      </c>
      <c r="B728">
        <v>5048.811398154571</v>
      </c>
      <c r="C728">
        <v>5048.811398154571</v>
      </c>
      <c r="D728">
        <v>674.143472534461</v>
      </c>
      <c r="E728">
        <v>181.0765513906865</v>
      </c>
    </row>
    <row r="729" spans="1:5">
      <c r="A729">
        <v>727</v>
      </c>
      <c r="B729">
        <v>5048.811398154571</v>
      </c>
      <c r="C729">
        <v>5048.811398154571</v>
      </c>
      <c r="D729">
        <v>674.1418274604481</v>
      </c>
      <c r="E729">
        <v>181.0749063166728</v>
      </c>
    </row>
    <row r="730" spans="1:5">
      <c r="A730">
        <v>728</v>
      </c>
      <c r="B730">
        <v>5048.811398154571</v>
      </c>
      <c r="C730">
        <v>5048.811398154571</v>
      </c>
      <c r="D730">
        <v>674.146803895005</v>
      </c>
      <c r="E730">
        <v>181.0798827512288</v>
      </c>
    </row>
    <row r="731" spans="1:5">
      <c r="A731">
        <v>729</v>
      </c>
      <c r="B731">
        <v>5048.811398154571</v>
      </c>
      <c r="C731">
        <v>5048.811398154571</v>
      </c>
      <c r="D731">
        <v>674.1418001937194</v>
      </c>
      <c r="E731">
        <v>181.0748790499439</v>
      </c>
    </row>
    <row r="732" spans="1:5">
      <c r="A732">
        <v>730</v>
      </c>
      <c r="B732">
        <v>5048.811398154571</v>
      </c>
      <c r="C732">
        <v>5048.811398154571</v>
      </c>
      <c r="D732">
        <v>674.1411732008776</v>
      </c>
      <c r="E732">
        <v>181.0742520571015</v>
      </c>
    </row>
    <row r="733" spans="1:5">
      <c r="A733">
        <v>731</v>
      </c>
      <c r="B733">
        <v>5048.811398154571</v>
      </c>
      <c r="C733">
        <v>5048.811398154571</v>
      </c>
      <c r="D733">
        <v>674.1367844560166</v>
      </c>
      <c r="E733">
        <v>181.0698633122407</v>
      </c>
    </row>
    <row r="734" spans="1:5">
      <c r="A734">
        <v>732</v>
      </c>
      <c r="B734">
        <v>5048.811398154571</v>
      </c>
      <c r="C734">
        <v>5048.811398154571</v>
      </c>
      <c r="D734">
        <v>674.1416707472988</v>
      </c>
      <c r="E734">
        <v>181.0747496035237</v>
      </c>
    </row>
    <row r="735" spans="1:5">
      <c r="A735">
        <v>733</v>
      </c>
      <c r="B735">
        <v>5048.811398154571</v>
      </c>
      <c r="C735">
        <v>5048.811398154571</v>
      </c>
      <c r="D735">
        <v>674.1404715823644</v>
      </c>
      <c r="E735">
        <v>181.0735504385884</v>
      </c>
    </row>
    <row r="736" spans="1:5">
      <c r="A736">
        <v>734</v>
      </c>
      <c r="B736">
        <v>5048.811398154571</v>
      </c>
      <c r="C736">
        <v>5048.811398154571</v>
      </c>
      <c r="D736">
        <v>674.13902007568</v>
      </c>
      <c r="E736">
        <v>181.0720989319042</v>
      </c>
    </row>
    <row r="737" spans="1:5">
      <c r="A737">
        <v>735</v>
      </c>
      <c r="B737">
        <v>5048.811398154571</v>
      </c>
      <c r="C737">
        <v>5048.811398154571</v>
      </c>
      <c r="D737">
        <v>674.1418956010021</v>
      </c>
      <c r="E737">
        <v>181.0749744572265</v>
      </c>
    </row>
    <row r="738" spans="1:5">
      <c r="A738">
        <v>736</v>
      </c>
      <c r="B738">
        <v>5048.811398154571</v>
      </c>
      <c r="C738">
        <v>5048.811398154571</v>
      </c>
      <c r="D738">
        <v>674.1414501398717</v>
      </c>
      <c r="E738">
        <v>181.0745289960947</v>
      </c>
    </row>
    <row r="739" spans="1:5">
      <c r="A739">
        <v>737</v>
      </c>
      <c r="B739">
        <v>5048.811398154571</v>
      </c>
      <c r="C739">
        <v>5048.811398154571</v>
      </c>
      <c r="D739">
        <v>674.1486061602218</v>
      </c>
      <c r="E739">
        <v>181.081685016446</v>
      </c>
    </row>
    <row r="740" spans="1:5">
      <c r="A740">
        <v>738</v>
      </c>
      <c r="B740">
        <v>5048.811398154571</v>
      </c>
      <c r="C740">
        <v>5048.811398154571</v>
      </c>
      <c r="D740">
        <v>674.1460285673159</v>
      </c>
      <c r="E740">
        <v>181.0791074235391</v>
      </c>
    </row>
    <row r="741" spans="1:5">
      <c r="A741">
        <v>739</v>
      </c>
      <c r="B741">
        <v>5048.811398154571</v>
      </c>
      <c r="C741">
        <v>5048.811398154571</v>
      </c>
      <c r="D741">
        <v>674.146716587662</v>
      </c>
      <c r="E741">
        <v>181.0797954438855</v>
      </c>
    </row>
    <row r="742" spans="1:5">
      <c r="A742">
        <v>740</v>
      </c>
      <c r="B742">
        <v>5048.811398154571</v>
      </c>
      <c r="C742">
        <v>5048.811398154571</v>
      </c>
      <c r="D742">
        <v>674.1491098819738</v>
      </c>
      <c r="E742">
        <v>181.0821887381984</v>
      </c>
    </row>
    <row r="743" spans="1:5">
      <c r="A743">
        <v>741</v>
      </c>
      <c r="B743">
        <v>5048.811398154571</v>
      </c>
      <c r="C743">
        <v>5048.811398154571</v>
      </c>
      <c r="D743">
        <v>674.1442330379804</v>
      </c>
      <c r="E743">
        <v>181.0773118942058</v>
      </c>
    </row>
    <row r="744" spans="1:5">
      <c r="A744">
        <v>742</v>
      </c>
      <c r="B744">
        <v>5048.811398154571</v>
      </c>
      <c r="C744">
        <v>5048.811398154571</v>
      </c>
      <c r="D744">
        <v>674.1490186162185</v>
      </c>
      <c r="E744">
        <v>181.0820974724417</v>
      </c>
    </row>
    <row r="745" spans="1:5">
      <c r="A745">
        <v>743</v>
      </c>
      <c r="B745">
        <v>5048.811398154571</v>
      </c>
      <c r="C745">
        <v>5048.811398154571</v>
      </c>
      <c r="D745">
        <v>674.1466363630823</v>
      </c>
      <c r="E745">
        <v>181.0797152193077</v>
      </c>
    </row>
    <row r="746" spans="1:5">
      <c r="A746">
        <v>744</v>
      </c>
      <c r="B746">
        <v>5048.811398154571</v>
      </c>
      <c r="C746">
        <v>5048.811398154571</v>
      </c>
      <c r="D746">
        <v>674.1509479253606</v>
      </c>
      <c r="E746">
        <v>181.0840267815844</v>
      </c>
    </row>
    <row r="747" spans="1:5">
      <c r="A747">
        <v>745</v>
      </c>
      <c r="B747">
        <v>5048.811398154571</v>
      </c>
      <c r="C747">
        <v>5048.811398154571</v>
      </c>
      <c r="D747">
        <v>674.1457984303831</v>
      </c>
      <c r="E747">
        <v>181.0788772866071</v>
      </c>
    </row>
    <row r="748" spans="1:5">
      <c r="A748">
        <v>746</v>
      </c>
      <c r="B748">
        <v>5048.811398154571</v>
      </c>
      <c r="C748">
        <v>5048.811398154571</v>
      </c>
      <c r="D748">
        <v>674.1480681374427</v>
      </c>
      <c r="E748">
        <v>181.0811469936662</v>
      </c>
    </row>
    <row r="749" spans="1:5">
      <c r="A749">
        <v>747</v>
      </c>
      <c r="B749">
        <v>5048.811398154571</v>
      </c>
      <c r="C749">
        <v>5048.811398154571</v>
      </c>
      <c r="D749">
        <v>674.1485938156611</v>
      </c>
      <c r="E749">
        <v>181.081672671885</v>
      </c>
    </row>
    <row r="750" spans="1:5">
      <c r="A750">
        <v>748</v>
      </c>
      <c r="B750">
        <v>5048.811398154571</v>
      </c>
      <c r="C750">
        <v>5048.811398154571</v>
      </c>
      <c r="D750">
        <v>674.1470532737112</v>
      </c>
      <c r="E750">
        <v>181.0801321299347</v>
      </c>
    </row>
    <row r="751" spans="1:5">
      <c r="A751">
        <v>749</v>
      </c>
      <c r="B751">
        <v>5048.811398154571</v>
      </c>
      <c r="C751">
        <v>5048.811398154571</v>
      </c>
      <c r="D751">
        <v>674.1482493038147</v>
      </c>
      <c r="E751">
        <v>181.0813281600389</v>
      </c>
    </row>
    <row r="752" spans="1:5">
      <c r="A752">
        <v>750</v>
      </c>
      <c r="B752">
        <v>5048.811398154571</v>
      </c>
      <c r="C752">
        <v>5048.811398154571</v>
      </c>
      <c r="D752">
        <v>674.1454333447165</v>
      </c>
      <c r="E752">
        <v>181.0785122009421</v>
      </c>
    </row>
    <row r="753" spans="1:5">
      <c r="A753">
        <v>751</v>
      </c>
      <c r="B753">
        <v>5048.811398154571</v>
      </c>
      <c r="C753">
        <v>5048.811398154571</v>
      </c>
      <c r="D753">
        <v>674.1444996030957</v>
      </c>
      <c r="E753">
        <v>181.0775784593196</v>
      </c>
    </row>
    <row r="754" spans="1:5">
      <c r="A754">
        <v>752</v>
      </c>
      <c r="B754">
        <v>5048.811398154571</v>
      </c>
      <c r="C754">
        <v>5048.811398154571</v>
      </c>
      <c r="D754">
        <v>674.1460944045496</v>
      </c>
      <c r="E754">
        <v>181.0791732607744</v>
      </c>
    </row>
    <row r="755" spans="1:5">
      <c r="A755">
        <v>753</v>
      </c>
      <c r="B755">
        <v>5048.811398154571</v>
      </c>
      <c r="C755">
        <v>5048.811398154571</v>
      </c>
      <c r="D755">
        <v>674.14234664042</v>
      </c>
      <c r="E755">
        <v>181.0754254966431</v>
      </c>
    </row>
    <row r="756" spans="1:5">
      <c r="A756">
        <v>754</v>
      </c>
      <c r="B756">
        <v>5048.811398154571</v>
      </c>
      <c r="C756">
        <v>5048.811398154571</v>
      </c>
      <c r="D756">
        <v>674.1474293401737</v>
      </c>
      <c r="E756">
        <v>181.0805081963984</v>
      </c>
    </row>
    <row r="757" spans="1:5">
      <c r="A757">
        <v>755</v>
      </c>
      <c r="B757">
        <v>5048.811398154571</v>
      </c>
      <c r="C757">
        <v>5048.811398154571</v>
      </c>
      <c r="D757">
        <v>674.1426749854861</v>
      </c>
      <c r="E757">
        <v>181.0757538417097</v>
      </c>
    </row>
    <row r="758" spans="1:5">
      <c r="A758">
        <v>756</v>
      </c>
      <c r="B758">
        <v>5048.811398154571</v>
      </c>
      <c r="C758">
        <v>5048.811398154571</v>
      </c>
      <c r="D758">
        <v>674.1409534553419</v>
      </c>
      <c r="E758">
        <v>181.0740323115655</v>
      </c>
    </row>
    <row r="759" spans="1:5">
      <c r="A759">
        <v>757</v>
      </c>
      <c r="B759">
        <v>5048.811398154571</v>
      </c>
      <c r="C759">
        <v>5048.811398154571</v>
      </c>
      <c r="D759">
        <v>674.1427002152292</v>
      </c>
      <c r="E759">
        <v>181.0757790714537</v>
      </c>
    </row>
    <row r="760" spans="1:5">
      <c r="A760">
        <v>758</v>
      </c>
      <c r="B760">
        <v>5048.811398154571</v>
      </c>
      <c r="C760">
        <v>5048.811398154571</v>
      </c>
      <c r="D760">
        <v>674.1377065456253</v>
      </c>
      <c r="E760">
        <v>181.0707854018485</v>
      </c>
    </row>
    <row r="761" spans="1:5">
      <c r="A761">
        <v>759</v>
      </c>
      <c r="B761">
        <v>5048.811398154571</v>
      </c>
      <c r="C761">
        <v>5048.811398154571</v>
      </c>
      <c r="D761">
        <v>674.1420419358296</v>
      </c>
      <c r="E761">
        <v>181.0751207920541</v>
      </c>
    </row>
    <row r="762" spans="1:5">
      <c r="A762">
        <v>760</v>
      </c>
      <c r="B762">
        <v>5048.811398154571</v>
      </c>
      <c r="C762">
        <v>5048.811398154571</v>
      </c>
      <c r="D762">
        <v>674.1445339824486</v>
      </c>
      <c r="E762">
        <v>181.0776128386723</v>
      </c>
    </row>
    <row r="763" spans="1:5">
      <c r="A763">
        <v>761</v>
      </c>
      <c r="B763">
        <v>5048.811398154571</v>
      </c>
      <c r="C763">
        <v>5048.811398154571</v>
      </c>
      <c r="D763">
        <v>674.1414685800668</v>
      </c>
      <c r="E763">
        <v>181.0745474362912</v>
      </c>
    </row>
    <row r="764" spans="1:5">
      <c r="A764">
        <v>762</v>
      </c>
      <c r="B764">
        <v>5048.811398154571</v>
      </c>
      <c r="C764">
        <v>5048.811398154571</v>
      </c>
      <c r="D764">
        <v>674.1438512076844</v>
      </c>
      <c r="E764">
        <v>181.0769300639085</v>
      </c>
    </row>
    <row r="765" spans="1:5">
      <c r="A765">
        <v>763</v>
      </c>
      <c r="B765">
        <v>5048.811398154571</v>
      </c>
      <c r="C765">
        <v>5048.811398154571</v>
      </c>
      <c r="D765">
        <v>674.1446644214435</v>
      </c>
      <c r="E765">
        <v>181.077743277668</v>
      </c>
    </row>
    <row r="766" spans="1:5">
      <c r="A766">
        <v>764</v>
      </c>
      <c r="B766">
        <v>5048.811398154571</v>
      </c>
      <c r="C766">
        <v>5048.811398154571</v>
      </c>
      <c r="D766">
        <v>674.1429816208298</v>
      </c>
      <c r="E766">
        <v>181.0760604770539</v>
      </c>
    </row>
    <row r="767" spans="1:5">
      <c r="A767">
        <v>765</v>
      </c>
      <c r="B767">
        <v>5048.811398154571</v>
      </c>
      <c r="C767">
        <v>5048.811398154571</v>
      </c>
      <c r="D767">
        <v>674.1412861097031</v>
      </c>
      <c r="E767">
        <v>181.0743649659281</v>
      </c>
    </row>
    <row r="768" spans="1:5">
      <c r="A768">
        <v>766</v>
      </c>
      <c r="B768">
        <v>5048.811398154571</v>
      </c>
      <c r="C768">
        <v>5048.811398154571</v>
      </c>
      <c r="D768">
        <v>674.1434566057228</v>
      </c>
      <c r="E768">
        <v>181.0765354619478</v>
      </c>
    </row>
    <row r="769" spans="1:5">
      <c r="A769">
        <v>767</v>
      </c>
      <c r="B769">
        <v>5048.811398154571</v>
      </c>
      <c r="C769">
        <v>5048.811398154571</v>
      </c>
      <c r="D769">
        <v>674.1443838873842</v>
      </c>
      <c r="E769">
        <v>181.077462743609</v>
      </c>
    </row>
    <row r="770" spans="1:5">
      <c r="A770">
        <v>768</v>
      </c>
      <c r="B770">
        <v>5048.811398154571</v>
      </c>
      <c r="C770">
        <v>5048.811398154571</v>
      </c>
      <c r="D770">
        <v>674.1420125517487</v>
      </c>
      <c r="E770">
        <v>181.0750914079742</v>
      </c>
    </row>
    <row r="771" spans="1:5">
      <c r="A771">
        <v>769</v>
      </c>
      <c r="B771">
        <v>5048.811398154571</v>
      </c>
      <c r="C771">
        <v>5048.811398154571</v>
      </c>
      <c r="D771">
        <v>674.1431558569983</v>
      </c>
      <c r="E771">
        <v>181.0762347132229</v>
      </c>
    </row>
    <row r="772" spans="1:5">
      <c r="A772">
        <v>770</v>
      </c>
      <c r="B772">
        <v>5048.811398154571</v>
      </c>
      <c r="C772">
        <v>5048.811398154571</v>
      </c>
      <c r="D772">
        <v>674.1456836560913</v>
      </c>
      <c r="E772">
        <v>181.078762512316</v>
      </c>
    </row>
    <row r="773" spans="1:5">
      <c r="A773">
        <v>771</v>
      </c>
      <c r="B773">
        <v>5048.811398154571</v>
      </c>
      <c r="C773">
        <v>5048.811398154571</v>
      </c>
      <c r="D773">
        <v>674.1426778335386</v>
      </c>
      <c r="E773">
        <v>181.0757566897624</v>
      </c>
    </row>
    <row r="774" spans="1:5">
      <c r="A774">
        <v>772</v>
      </c>
      <c r="B774">
        <v>5048.811398154571</v>
      </c>
      <c r="C774">
        <v>5048.811398154571</v>
      </c>
      <c r="D774">
        <v>674.1482173703322</v>
      </c>
      <c r="E774">
        <v>181.0812962265572</v>
      </c>
    </row>
    <row r="775" spans="1:5">
      <c r="A775">
        <v>773</v>
      </c>
      <c r="B775">
        <v>5048.811398154571</v>
      </c>
      <c r="C775">
        <v>5048.811398154571</v>
      </c>
      <c r="D775">
        <v>674.1445637877251</v>
      </c>
      <c r="E775">
        <v>181.0776426439496</v>
      </c>
    </row>
    <row r="776" spans="1:5">
      <c r="A776">
        <v>774</v>
      </c>
      <c r="B776">
        <v>5048.811398154571</v>
      </c>
      <c r="C776">
        <v>5048.811398154571</v>
      </c>
      <c r="D776">
        <v>674.1380322533893</v>
      </c>
      <c r="E776">
        <v>181.071111109615</v>
      </c>
    </row>
    <row r="777" spans="1:5">
      <c r="A777">
        <v>775</v>
      </c>
      <c r="B777">
        <v>5048.811398154571</v>
      </c>
      <c r="C777">
        <v>5048.811398154571</v>
      </c>
      <c r="D777">
        <v>674.1383094800022</v>
      </c>
      <c r="E777">
        <v>181.0713883362268</v>
      </c>
    </row>
    <row r="778" spans="1:5">
      <c r="A778">
        <v>776</v>
      </c>
      <c r="B778">
        <v>5048.811398154571</v>
      </c>
      <c r="C778">
        <v>5048.811398154571</v>
      </c>
      <c r="D778">
        <v>674.1357596453994</v>
      </c>
      <c r="E778">
        <v>181.0688385016237</v>
      </c>
    </row>
    <row r="779" spans="1:5">
      <c r="A779">
        <v>777</v>
      </c>
      <c r="B779">
        <v>5048.811398154571</v>
      </c>
      <c r="C779">
        <v>5048.811398154571</v>
      </c>
      <c r="D779">
        <v>674.1378990012653</v>
      </c>
      <c r="E779">
        <v>181.0709778574889</v>
      </c>
    </row>
    <row r="780" spans="1:5">
      <c r="A780">
        <v>778</v>
      </c>
      <c r="B780">
        <v>5048.811398154571</v>
      </c>
      <c r="C780">
        <v>5048.811398154571</v>
      </c>
      <c r="D780">
        <v>674.1360408176374</v>
      </c>
      <c r="E780">
        <v>181.0691196738615</v>
      </c>
    </row>
    <row r="781" spans="1:5">
      <c r="A781">
        <v>779</v>
      </c>
      <c r="B781">
        <v>5048.811398154571</v>
      </c>
      <c r="C781">
        <v>5048.811398154571</v>
      </c>
      <c r="D781">
        <v>674.1379592437361</v>
      </c>
      <c r="E781">
        <v>181.0710380999617</v>
      </c>
    </row>
    <row r="782" spans="1:5">
      <c r="A782">
        <v>780</v>
      </c>
      <c r="B782">
        <v>5048.811398154571</v>
      </c>
      <c r="C782">
        <v>5048.811398154571</v>
      </c>
      <c r="D782">
        <v>674.1387711727833</v>
      </c>
      <c r="E782">
        <v>181.0718500290085</v>
      </c>
    </row>
    <row r="783" spans="1:5">
      <c r="A783">
        <v>781</v>
      </c>
      <c r="B783">
        <v>5048.811398154571</v>
      </c>
      <c r="C783">
        <v>5048.811398154571</v>
      </c>
      <c r="D783">
        <v>674.1370396080627</v>
      </c>
      <c r="E783">
        <v>181.0701184642873</v>
      </c>
    </row>
    <row r="784" spans="1:5">
      <c r="A784">
        <v>782</v>
      </c>
      <c r="B784">
        <v>5048.811398154571</v>
      </c>
      <c r="C784">
        <v>5048.811398154571</v>
      </c>
      <c r="D784">
        <v>674.1406057471836</v>
      </c>
      <c r="E784">
        <v>181.073684603408</v>
      </c>
    </row>
    <row r="785" spans="1:5">
      <c r="A785">
        <v>783</v>
      </c>
      <c r="B785">
        <v>5048.811398154571</v>
      </c>
      <c r="C785">
        <v>5048.811398154571</v>
      </c>
      <c r="D785">
        <v>674.1408100647463</v>
      </c>
      <c r="E785">
        <v>181.0738889209709</v>
      </c>
    </row>
    <row r="786" spans="1:5">
      <c r="A786">
        <v>784</v>
      </c>
      <c r="B786">
        <v>5048.811398154571</v>
      </c>
      <c r="C786">
        <v>5048.811398154571</v>
      </c>
      <c r="D786">
        <v>674.1370601162128</v>
      </c>
      <c r="E786">
        <v>181.0701389724372</v>
      </c>
    </row>
    <row r="787" spans="1:5">
      <c r="A787">
        <v>785</v>
      </c>
      <c r="B787">
        <v>5048.811398154571</v>
      </c>
      <c r="C787">
        <v>5048.811398154571</v>
      </c>
      <c r="D787">
        <v>674.1381752723905</v>
      </c>
      <c r="E787">
        <v>181.0712541286155</v>
      </c>
    </row>
    <row r="788" spans="1:5">
      <c r="A788">
        <v>786</v>
      </c>
      <c r="B788">
        <v>5048.811398154571</v>
      </c>
      <c r="C788">
        <v>5048.811398154571</v>
      </c>
      <c r="D788">
        <v>674.13828920592</v>
      </c>
      <c r="E788">
        <v>181.0713680621444</v>
      </c>
    </row>
    <row r="789" spans="1:5">
      <c r="A789">
        <v>787</v>
      </c>
      <c r="B789">
        <v>5048.811398154571</v>
      </c>
      <c r="C789">
        <v>5048.811398154571</v>
      </c>
      <c r="D789">
        <v>674.137030078422</v>
      </c>
      <c r="E789">
        <v>181.0701089346474</v>
      </c>
    </row>
    <row r="790" spans="1:5">
      <c r="A790">
        <v>788</v>
      </c>
      <c r="B790">
        <v>5048.811398154571</v>
      </c>
      <c r="C790">
        <v>5048.811398154571</v>
      </c>
      <c r="D790">
        <v>674.1345286919612</v>
      </c>
      <c r="E790">
        <v>181.0676075481864</v>
      </c>
    </row>
    <row r="791" spans="1:5">
      <c r="A791">
        <v>789</v>
      </c>
      <c r="B791">
        <v>5048.811398154571</v>
      </c>
      <c r="C791">
        <v>5048.811398154571</v>
      </c>
      <c r="D791">
        <v>674.1375712393626</v>
      </c>
      <c r="E791">
        <v>181.0706500955876</v>
      </c>
    </row>
    <row r="792" spans="1:5">
      <c r="A792">
        <v>790</v>
      </c>
      <c r="B792">
        <v>5048.811398154571</v>
      </c>
      <c r="C792">
        <v>5048.811398154571</v>
      </c>
      <c r="D792">
        <v>674.1368267963236</v>
      </c>
      <c r="E792">
        <v>181.069905652547</v>
      </c>
    </row>
    <row r="793" spans="1:5">
      <c r="A793">
        <v>791</v>
      </c>
      <c r="B793">
        <v>5048.811398154571</v>
      </c>
      <c r="C793">
        <v>5048.811398154571</v>
      </c>
      <c r="D793">
        <v>674.1364064524242</v>
      </c>
      <c r="E793">
        <v>181.0694853086477</v>
      </c>
    </row>
    <row r="794" spans="1:5">
      <c r="A794">
        <v>792</v>
      </c>
      <c r="B794">
        <v>5048.811398154571</v>
      </c>
      <c r="C794">
        <v>5048.811398154571</v>
      </c>
      <c r="D794">
        <v>674.1395717411509</v>
      </c>
      <c r="E794">
        <v>181.0726505973747</v>
      </c>
    </row>
    <row r="795" spans="1:5">
      <c r="A795">
        <v>793</v>
      </c>
      <c r="B795">
        <v>5048.811398154571</v>
      </c>
      <c r="C795">
        <v>5048.811398154571</v>
      </c>
      <c r="D795">
        <v>674.1373999172772</v>
      </c>
      <c r="E795">
        <v>181.0704787735014</v>
      </c>
    </row>
    <row r="796" spans="1:5">
      <c r="A796">
        <v>794</v>
      </c>
      <c r="B796">
        <v>5048.811398154571</v>
      </c>
      <c r="C796">
        <v>5048.811398154571</v>
      </c>
      <c r="D796">
        <v>674.139819316551</v>
      </c>
      <c r="E796">
        <v>181.0728981727751</v>
      </c>
    </row>
    <row r="797" spans="1:5">
      <c r="A797">
        <v>795</v>
      </c>
      <c r="B797">
        <v>5048.811398154571</v>
      </c>
      <c r="C797">
        <v>5048.811398154571</v>
      </c>
      <c r="D797">
        <v>674.1397662883674</v>
      </c>
      <c r="E797">
        <v>181.0728451445932</v>
      </c>
    </row>
    <row r="798" spans="1:5">
      <c r="A798">
        <v>796</v>
      </c>
      <c r="B798">
        <v>5048.811398154571</v>
      </c>
      <c r="C798">
        <v>5048.811398154571</v>
      </c>
      <c r="D798">
        <v>674.1387232621404</v>
      </c>
      <c r="E798">
        <v>181.0718021183642</v>
      </c>
    </row>
    <row r="799" spans="1:5">
      <c r="A799">
        <v>797</v>
      </c>
      <c r="B799">
        <v>5048.811398154571</v>
      </c>
      <c r="C799">
        <v>5048.811398154571</v>
      </c>
      <c r="D799">
        <v>674.1398217859904</v>
      </c>
      <c r="E799">
        <v>181.0729006422142</v>
      </c>
    </row>
    <row r="800" spans="1:5">
      <c r="A800">
        <v>798</v>
      </c>
      <c r="B800">
        <v>5048.811398154571</v>
      </c>
      <c r="C800">
        <v>5048.811398154571</v>
      </c>
      <c r="D800">
        <v>674.1396665650544</v>
      </c>
      <c r="E800">
        <v>181.0727454212791</v>
      </c>
    </row>
    <row r="801" spans="1:5">
      <c r="A801">
        <v>799</v>
      </c>
      <c r="B801">
        <v>5048.811398154571</v>
      </c>
      <c r="C801">
        <v>5048.811398154571</v>
      </c>
      <c r="D801">
        <v>674.140387427205</v>
      </c>
      <c r="E801">
        <v>181.0734662834295</v>
      </c>
    </row>
    <row r="802" spans="1:5">
      <c r="A802">
        <v>800</v>
      </c>
      <c r="B802">
        <v>5048.811398154571</v>
      </c>
      <c r="C802">
        <v>5048.811398154571</v>
      </c>
      <c r="D802">
        <v>674.1442617948038</v>
      </c>
      <c r="E802">
        <v>181.0773406510279</v>
      </c>
    </row>
    <row r="803" spans="1:5">
      <c r="A803">
        <v>801</v>
      </c>
      <c r="B803">
        <v>5048.811398154571</v>
      </c>
      <c r="C803">
        <v>5048.811398154571</v>
      </c>
      <c r="D803">
        <v>674.1415298227496</v>
      </c>
      <c r="E803">
        <v>181.0746086789736</v>
      </c>
    </row>
    <row r="804" spans="1:5">
      <c r="A804">
        <v>802</v>
      </c>
      <c r="B804">
        <v>5048.811398154571</v>
      </c>
      <c r="C804">
        <v>5048.811398154571</v>
      </c>
      <c r="D804">
        <v>674.1392783981765</v>
      </c>
      <c r="E804">
        <v>181.0723572544003</v>
      </c>
    </row>
    <row r="805" spans="1:5">
      <c r="A805">
        <v>803</v>
      </c>
      <c r="B805">
        <v>5048.811398154571</v>
      </c>
      <c r="C805">
        <v>5048.811398154571</v>
      </c>
      <c r="D805">
        <v>674.1407482396172</v>
      </c>
      <c r="E805">
        <v>181.0738270958412</v>
      </c>
    </row>
    <row r="806" spans="1:5">
      <c r="A806">
        <v>804</v>
      </c>
      <c r="B806">
        <v>5048.811398154571</v>
      </c>
      <c r="C806">
        <v>5048.811398154571</v>
      </c>
      <c r="D806">
        <v>674.1419534100323</v>
      </c>
      <c r="E806">
        <v>181.0750322662567</v>
      </c>
    </row>
    <row r="807" spans="1:5">
      <c r="A807">
        <v>805</v>
      </c>
      <c r="B807">
        <v>5048.811398154571</v>
      </c>
      <c r="C807">
        <v>5048.811398154571</v>
      </c>
      <c r="D807">
        <v>674.138525262377</v>
      </c>
      <c r="E807">
        <v>181.0716041186006</v>
      </c>
    </row>
    <row r="808" spans="1:5">
      <c r="A808">
        <v>806</v>
      </c>
      <c r="B808">
        <v>5048.811398154571</v>
      </c>
      <c r="C808">
        <v>5048.811398154571</v>
      </c>
      <c r="D808">
        <v>674.1411002102335</v>
      </c>
      <c r="E808">
        <v>181.074179066458</v>
      </c>
    </row>
    <row r="809" spans="1:5">
      <c r="A809">
        <v>807</v>
      </c>
      <c r="B809">
        <v>5048.811398154571</v>
      </c>
      <c r="C809">
        <v>5048.811398154571</v>
      </c>
      <c r="D809">
        <v>674.1409837415844</v>
      </c>
      <c r="E809">
        <v>181.0740625978082</v>
      </c>
    </row>
    <row r="810" spans="1:5">
      <c r="A810">
        <v>808</v>
      </c>
      <c r="B810">
        <v>5048.811398154571</v>
      </c>
      <c r="C810">
        <v>5048.811398154571</v>
      </c>
      <c r="D810">
        <v>674.141104536361</v>
      </c>
      <c r="E810">
        <v>181.0741833925865</v>
      </c>
    </row>
    <row r="811" spans="1:5">
      <c r="A811">
        <v>809</v>
      </c>
      <c r="B811">
        <v>5048.811398154571</v>
      </c>
      <c r="C811">
        <v>5048.811398154571</v>
      </c>
      <c r="D811">
        <v>674.1422463320896</v>
      </c>
      <c r="E811">
        <v>181.0753251883147</v>
      </c>
    </row>
    <row r="812" spans="1:5">
      <c r="A812">
        <v>810</v>
      </c>
      <c r="B812">
        <v>5048.811398154571</v>
      </c>
      <c r="C812">
        <v>5048.811398154571</v>
      </c>
      <c r="D812">
        <v>674.1398897393325</v>
      </c>
      <c r="E812">
        <v>181.0729685955556</v>
      </c>
    </row>
    <row r="813" spans="1:5">
      <c r="A813">
        <v>811</v>
      </c>
      <c r="B813">
        <v>5048.811398154571</v>
      </c>
      <c r="C813">
        <v>5048.811398154571</v>
      </c>
      <c r="D813">
        <v>674.1406208781095</v>
      </c>
      <c r="E813">
        <v>181.073699734333</v>
      </c>
    </row>
    <row r="814" spans="1:5">
      <c r="A814">
        <v>812</v>
      </c>
      <c r="B814">
        <v>5048.811398154571</v>
      </c>
      <c r="C814">
        <v>5048.811398154571</v>
      </c>
      <c r="D814">
        <v>674.1405071013747</v>
      </c>
      <c r="E814">
        <v>181.0735859575998</v>
      </c>
    </row>
    <row r="815" spans="1:5">
      <c r="A815">
        <v>813</v>
      </c>
      <c r="B815">
        <v>5048.811398154571</v>
      </c>
      <c r="C815">
        <v>5048.811398154571</v>
      </c>
      <c r="D815">
        <v>674.1420111268416</v>
      </c>
      <c r="E815">
        <v>181.0750899830655</v>
      </c>
    </row>
    <row r="816" spans="1:5">
      <c r="A816">
        <v>814</v>
      </c>
      <c r="B816">
        <v>5048.811398154571</v>
      </c>
      <c r="C816">
        <v>5048.811398154571</v>
      </c>
      <c r="D816">
        <v>674.1407395181559</v>
      </c>
      <c r="E816">
        <v>181.0738183743803</v>
      </c>
    </row>
    <row r="817" spans="1:5">
      <c r="A817">
        <v>815</v>
      </c>
      <c r="B817">
        <v>5048.811398154571</v>
      </c>
      <c r="C817">
        <v>5048.811398154571</v>
      </c>
      <c r="D817">
        <v>674.139695711334</v>
      </c>
      <c r="E817">
        <v>181.0727745675587</v>
      </c>
    </row>
    <row r="818" spans="1:5">
      <c r="A818">
        <v>816</v>
      </c>
      <c r="B818">
        <v>5048.811398154571</v>
      </c>
      <c r="C818">
        <v>5048.811398154571</v>
      </c>
      <c r="D818">
        <v>674.1414445819502</v>
      </c>
      <c r="E818">
        <v>181.0745234381734</v>
      </c>
    </row>
    <row r="819" spans="1:5">
      <c r="A819">
        <v>817</v>
      </c>
      <c r="B819">
        <v>5048.811398154571</v>
      </c>
      <c r="C819">
        <v>5048.811398154571</v>
      </c>
      <c r="D819">
        <v>674.1420408648186</v>
      </c>
      <c r="E819">
        <v>181.0751197210423</v>
      </c>
    </row>
    <row r="820" spans="1:5">
      <c r="A820">
        <v>818</v>
      </c>
      <c r="B820">
        <v>5048.811398154571</v>
      </c>
      <c r="C820">
        <v>5048.811398154571</v>
      </c>
      <c r="D820">
        <v>674.1419969498745</v>
      </c>
      <c r="E820">
        <v>181.0750758060986</v>
      </c>
    </row>
    <row r="821" spans="1:5">
      <c r="A821">
        <v>819</v>
      </c>
      <c r="B821">
        <v>5048.811398154571</v>
      </c>
      <c r="C821">
        <v>5048.811398154571</v>
      </c>
      <c r="D821">
        <v>674.1419511422721</v>
      </c>
      <c r="E821">
        <v>181.0750299984958</v>
      </c>
    </row>
    <row r="822" spans="1:5">
      <c r="A822">
        <v>820</v>
      </c>
      <c r="B822">
        <v>5048.811398154571</v>
      </c>
      <c r="C822">
        <v>5048.811398154571</v>
      </c>
      <c r="D822">
        <v>674.1412082828426</v>
      </c>
      <c r="E822">
        <v>181.074287139067</v>
      </c>
    </row>
    <row r="823" spans="1:5">
      <c r="A823">
        <v>821</v>
      </c>
      <c r="B823">
        <v>5048.811398154571</v>
      </c>
      <c r="C823">
        <v>5048.811398154571</v>
      </c>
      <c r="D823">
        <v>674.1418637365111</v>
      </c>
      <c r="E823">
        <v>181.0749425927365</v>
      </c>
    </row>
    <row r="824" spans="1:5">
      <c r="A824">
        <v>822</v>
      </c>
      <c r="B824">
        <v>5048.811398154571</v>
      </c>
      <c r="C824">
        <v>5048.811398154571</v>
      </c>
      <c r="D824">
        <v>674.1424274754207</v>
      </c>
      <c r="E824">
        <v>181.0755063316459</v>
      </c>
    </row>
    <row r="825" spans="1:5">
      <c r="A825">
        <v>823</v>
      </c>
      <c r="B825">
        <v>5048.811398154571</v>
      </c>
      <c r="C825">
        <v>5048.811398154571</v>
      </c>
      <c r="D825">
        <v>674.1429811988531</v>
      </c>
      <c r="E825">
        <v>181.0760600550775</v>
      </c>
    </row>
    <row r="826" spans="1:5">
      <c r="A826">
        <v>824</v>
      </c>
      <c r="B826">
        <v>5048.811398154571</v>
      </c>
      <c r="C826">
        <v>5048.811398154571</v>
      </c>
      <c r="D826">
        <v>674.1424612018086</v>
      </c>
      <c r="E826">
        <v>181.0755400580342</v>
      </c>
    </row>
    <row r="827" spans="1:5">
      <c r="A827">
        <v>825</v>
      </c>
      <c r="B827">
        <v>5048.811398154571</v>
      </c>
      <c r="C827">
        <v>5048.811398154571</v>
      </c>
      <c r="D827">
        <v>674.1442686517422</v>
      </c>
      <c r="E827">
        <v>181.0773475079668</v>
      </c>
    </row>
    <row r="828" spans="1:5">
      <c r="A828">
        <v>826</v>
      </c>
      <c r="B828">
        <v>5048.811398154571</v>
      </c>
      <c r="C828">
        <v>5048.811398154571</v>
      </c>
      <c r="D828">
        <v>674.1431168597045</v>
      </c>
      <c r="E828">
        <v>181.0761957159277</v>
      </c>
    </row>
    <row r="829" spans="1:5">
      <c r="A829">
        <v>827</v>
      </c>
      <c r="B829">
        <v>5048.811398154571</v>
      </c>
      <c r="C829">
        <v>5048.811398154571</v>
      </c>
      <c r="D829">
        <v>674.1433939447397</v>
      </c>
      <c r="E829">
        <v>181.0764728009636</v>
      </c>
    </row>
    <row r="830" spans="1:5">
      <c r="A830">
        <v>828</v>
      </c>
      <c r="B830">
        <v>5048.811398154571</v>
      </c>
      <c r="C830">
        <v>5048.811398154571</v>
      </c>
      <c r="D830">
        <v>674.144129144314</v>
      </c>
      <c r="E830">
        <v>181.0772080005381</v>
      </c>
    </row>
    <row r="831" spans="1:5">
      <c r="A831">
        <v>829</v>
      </c>
      <c r="B831">
        <v>5048.811398154571</v>
      </c>
      <c r="C831">
        <v>5048.811398154571</v>
      </c>
      <c r="D831">
        <v>674.1438967204634</v>
      </c>
      <c r="E831">
        <v>181.0769755766874</v>
      </c>
    </row>
    <row r="832" spans="1:5">
      <c r="A832">
        <v>830</v>
      </c>
      <c r="B832">
        <v>5048.811398154571</v>
      </c>
      <c r="C832">
        <v>5048.811398154571</v>
      </c>
      <c r="D832">
        <v>674.1444799217387</v>
      </c>
      <c r="E832">
        <v>181.0775587779619</v>
      </c>
    </row>
    <row r="833" spans="1:5">
      <c r="A833">
        <v>831</v>
      </c>
      <c r="B833">
        <v>5048.811398154571</v>
      </c>
      <c r="C833">
        <v>5048.811398154571</v>
      </c>
      <c r="D833">
        <v>674.1424522127414</v>
      </c>
      <c r="E833">
        <v>181.0755310689652</v>
      </c>
    </row>
    <row r="834" spans="1:5">
      <c r="A834">
        <v>832</v>
      </c>
      <c r="B834">
        <v>5048.811398154571</v>
      </c>
      <c r="C834">
        <v>5048.811398154571</v>
      </c>
      <c r="D834">
        <v>674.1443391931579</v>
      </c>
      <c r="E834">
        <v>181.0774180493817</v>
      </c>
    </row>
    <row r="835" spans="1:5">
      <c r="A835">
        <v>833</v>
      </c>
      <c r="B835">
        <v>5048.811398154571</v>
      </c>
      <c r="C835">
        <v>5048.811398154571</v>
      </c>
      <c r="D835">
        <v>674.1468736811739</v>
      </c>
      <c r="E835">
        <v>181.0799525373995</v>
      </c>
    </row>
    <row r="836" spans="1:5">
      <c r="A836">
        <v>834</v>
      </c>
      <c r="B836">
        <v>5048.811398154571</v>
      </c>
      <c r="C836">
        <v>5048.811398154571</v>
      </c>
      <c r="D836">
        <v>674.144309011316</v>
      </c>
      <c r="E836">
        <v>181.0773878675398</v>
      </c>
    </row>
    <row r="837" spans="1:5">
      <c r="A837">
        <v>835</v>
      </c>
      <c r="B837">
        <v>5048.811398154571</v>
      </c>
      <c r="C837">
        <v>5048.811398154571</v>
      </c>
      <c r="D837">
        <v>674.1449635560865</v>
      </c>
      <c r="E837">
        <v>181.0780424123122</v>
      </c>
    </row>
    <row r="838" spans="1:5">
      <c r="A838">
        <v>836</v>
      </c>
      <c r="B838">
        <v>5048.811398154571</v>
      </c>
      <c r="C838">
        <v>5048.811398154571</v>
      </c>
      <c r="D838">
        <v>674.1455136335077</v>
      </c>
      <c r="E838">
        <v>181.0785924897324</v>
      </c>
    </row>
    <row r="839" spans="1:5">
      <c r="A839">
        <v>837</v>
      </c>
      <c r="B839">
        <v>5048.811398154571</v>
      </c>
      <c r="C839">
        <v>5048.811398154571</v>
      </c>
      <c r="D839">
        <v>674.1448428400115</v>
      </c>
      <c r="E839">
        <v>181.0779216962354</v>
      </c>
    </row>
    <row r="840" spans="1:5">
      <c r="A840">
        <v>838</v>
      </c>
      <c r="B840">
        <v>5048.811398154571</v>
      </c>
      <c r="C840">
        <v>5048.811398154571</v>
      </c>
      <c r="D840">
        <v>674.1446276958162</v>
      </c>
      <c r="E840">
        <v>181.0777065520396</v>
      </c>
    </row>
    <row r="841" spans="1:5">
      <c r="A841">
        <v>839</v>
      </c>
      <c r="B841">
        <v>5048.811398154571</v>
      </c>
      <c r="C841">
        <v>5048.811398154571</v>
      </c>
      <c r="D841">
        <v>674.1470353349362</v>
      </c>
      <c r="E841">
        <v>181.0801141911598</v>
      </c>
    </row>
    <row r="842" spans="1:5">
      <c r="A842">
        <v>840</v>
      </c>
      <c r="B842">
        <v>5048.811398154571</v>
      </c>
      <c r="C842">
        <v>5048.811398154571</v>
      </c>
      <c r="D842">
        <v>674.1450226170862</v>
      </c>
      <c r="E842">
        <v>181.0781014733108</v>
      </c>
    </row>
    <row r="843" spans="1:5">
      <c r="A843">
        <v>841</v>
      </c>
      <c r="B843">
        <v>5048.811398154571</v>
      </c>
      <c r="C843">
        <v>5048.811398154571</v>
      </c>
      <c r="D843">
        <v>674.1445844526465</v>
      </c>
      <c r="E843">
        <v>181.0776633088706</v>
      </c>
    </row>
    <row r="844" spans="1:5">
      <c r="A844">
        <v>842</v>
      </c>
      <c r="B844">
        <v>5048.811398154571</v>
      </c>
      <c r="C844">
        <v>5048.811398154571</v>
      </c>
      <c r="D844">
        <v>674.1450258179915</v>
      </c>
      <c r="E844">
        <v>181.0781046742171</v>
      </c>
    </row>
    <row r="845" spans="1:5">
      <c r="A845">
        <v>843</v>
      </c>
      <c r="B845">
        <v>5048.811398154571</v>
      </c>
      <c r="C845">
        <v>5048.811398154571</v>
      </c>
      <c r="D845">
        <v>674.1421393866174</v>
      </c>
      <c r="E845">
        <v>181.075218242843</v>
      </c>
    </row>
    <row r="846" spans="1:5">
      <c r="A846">
        <v>844</v>
      </c>
      <c r="B846">
        <v>5048.811398154571</v>
      </c>
      <c r="C846">
        <v>5048.811398154571</v>
      </c>
      <c r="D846">
        <v>674.1446402636703</v>
      </c>
      <c r="E846">
        <v>181.0777191198924</v>
      </c>
    </row>
    <row r="847" spans="1:5">
      <c r="A847">
        <v>845</v>
      </c>
      <c r="B847">
        <v>5048.811398154571</v>
      </c>
      <c r="C847">
        <v>5048.811398154571</v>
      </c>
      <c r="D847">
        <v>674.146028624524</v>
      </c>
      <c r="E847">
        <v>181.0791074807488</v>
      </c>
    </row>
    <row r="848" spans="1:5">
      <c r="A848">
        <v>846</v>
      </c>
      <c r="B848">
        <v>5048.811398154571</v>
      </c>
      <c r="C848">
        <v>5048.811398154571</v>
      </c>
      <c r="D848">
        <v>674.1449242969103</v>
      </c>
      <c r="E848">
        <v>181.0780031531351</v>
      </c>
    </row>
    <row r="849" spans="1:5">
      <c r="A849">
        <v>847</v>
      </c>
      <c r="B849">
        <v>5048.811398154571</v>
      </c>
      <c r="C849">
        <v>5048.811398154571</v>
      </c>
      <c r="D849">
        <v>674.1467496406055</v>
      </c>
      <c r="E849">
        <v>181.0798284968303</v>
      </c>
    </row>
    <row r="850" spans="1:5">
      <c r="A850">
        <v>848</v>
      </c>
      <c r="B850">
        <v>5048.811398154571</v>
      </c>
      <c r="C850">
        <v>5048.811398154571</v>
      </c>
      <c r="D850">
        <v>674.1445456715099</v>
      </c>
      <c r="E850">
        <v>181.0776245277345</v>
      </c>
    </row>
    <row r="851" spans="1:5">
      <c r="A851">
        <v>849</v>
      </c>
      <c r="B851">
        <v>5048.811398154571</v>
      </c>
      <c r="C851">
        <v>5048.811398154571</v>
      </c>
      <c r="D851">
        <v>674.1434127819599</v>
      </c>
      <c r="E851">
        <v>181.076491638185</v>
      </c>
    </row>
    <row r="852" spans="1:5">
      <c r="A852">
        <v>850</v>
      </c>
      <c r="B852">
        <v>5048.811398154571</v>
      </c>
      <c r="C852">
        <v>5048.811398154571</v>
      </c>
      <c r="D852">
        <v>674.1431090042735</v>
      </c>
      <c r="E852">
        <v>181.0761878604989</v>
      </c>
    </row>
    <row r="853" spans="1:5">
      <c r="A853">
        <v>851</v>
      </c>
      <c r="B853">
        <v>5048.811398154571</v>
      </c>
      <c r="C853">
        <v>5048.811398154571</v>
      </c>
      <c r="D853">
        <v>674.1419862864625</v>
      </c>
      <c r="E853">
        <v>181.0750651426874</v>
      </c>
    </row>
    <row r="854" spans="1:5">
      <c r="A854">
        <v>852</v>
      </c>
      <c r="B854">
        <v>5048.811398154571</v>
      </c>
      <c r="C854">
        <v>5048.811398154571</v>
      </c>
      <c r="D854">
        <v>674.1424518720822</v>
      </c>
      <c r="E854">
        <v>181.0755307283064</v>
      </c>
    </row>
    <row r="855" spans="1:5">
      <c r="A855">
        <v>853</v>
      </c>
      <c r="B855">
        <v>5048.811398154571</v>
      </c>
      <c r="C855">
        <v>5048.811398154571</v>
      </c>
      <c r="D855">
        <v>674.1418423122165</v>
      </c>
      <c r="E855">
        <v>181.0749211684392</v>
      </c>
    </row>
    <row r="856" spans="1:5">
      <c r="A856">
        <v>854</v>
      </c>
      <c r="B856">
        <v>5048.811398154571</v>
      </c>
      <c r="C856">
        <v>5048.811398154571</v>
      </c>
      <c r="D856">
        <v>674.1419569618432</v>
      </c>
      <c r="E856">
        <v>181.0750358180689</v>
      </c>
    </row>
    <row r="857" spans="1:5">
      <c r="A857">
        <v>855</v>
      </c>
      <c r="B857">
        <v>5048.811398154571</v>
      </c>
      <c r="C857">
        <v>5048.811398154571</v>
      </c>
      <c r="D857">
        <v>674.1434192879052</v>
      </c>
      <c r="E857">
        <v>181.0764981441293</v>
      </c>
    </row>
    <row r="858" spans="1:5">
      <c r="A858">
        <v>856</v>
      </c>
      <c r="B858">
        <v>5048.811398154571</v>
      </c>
      <c r="C858">
        <v>5048.811398154571</v>
      </c>
      <c r="D858">
        <v>674.1437068093412</v>
      </c>
      <c r="E858">
        <v>181.0767856655656</v>
      </c>
    </row>
    <row r="859" spans="1:5">
      <c r="A859">
        <v>857</v>
      </c>
      <c r="B859">
        <v>5048.811398154571</v>
      </c>
      <c r="C859">
        <v>5048.811398154571</v>
      </c>
      <c r="D859">
        <v>674.1438548284905</v>
      </c>
      <c r="E859">
        <v>181.0769336847143</v>
      </c>
    </row>
    <row r="860" spans="1:5">
      <c r="A860">
        <v>858</v>
      </c>
      <c r="B860">
        <v>5048.811398154571</v>
      </c>
      <c r="C860">
        <v>5048.811398154571</v>
      </c>
      <c r="D860">
        <v>674.1436902921656</v>
      </c>
      <c r="E860">
        <v>181.07676914839</v>
      </c>
    </row>
    <row r="861" spans="1:5">
      <c r="A861">
        <v>859</v>
      </c>
      <c r="B861">
        <v>5048.811398154571</v>
      </c>
      <c r="C861">
        <v>5048.811398154571</v>
      </c>
      <c r="D861">
        <v>674.1440847510349</v>
      </c>
      <c r="E861">
        <v>181.0771636072597</v>
      </c>
    </row>
    <row r="862" spans="1:5">
      <c r="A862">
        <v>860</v>
      </c>
      <c r="B862">
        <v>5048.811398154571</v>
      </c>
      <c r="C862">
        <v>5048.811398154571</v>
      </c>
      <c r="D862">
        <v>674.1447655584795</v>
      </c>
      <c r="E862">
        <v>181.0778444147035</v>
      </c>
    </row>
    <row r="863" spans="1:5">
      <c r="A863">
        <v>861</v>
      </c>
      <c r="B863">
        <v>5048.811398154571</v>
      </c>
      <c r="C863">
        <v>5048.811398154571</v>
      </c>
      <c r="D863">
        <v>674.1448908409086</v>
      </c>
      <c r="E863">
        <v>181.0779696971341</v>
      </c>
    </row>
    <row r="864" spans="1:5">
      <c r="A864">
        <v>862</v>
      </c>
      <c r="B864">
        <v>5048.811398154571</v>
      </c>
      <c r="C864">
        <v>5048.811398154571</v>
      </c>
      <c r="D864">
        <v>674.1443448769107</v>
      </c>
      <c r="E864">
        <v>181.0774237331348</v>
      </c>
    </row>
    <row r="865" spans="1:5">
      <c r="A865">
        <v>863</v>
      </c>
      <c r="B865">
        <v>5048.811398154571</v>
      </c>
      <c r="C865">
        <v>5048.811398154571</v>
      </c>
      <c r="D865">
        <v>674.1442871832847</v>
      </c>
      <c r="E865">
        <v>181.0773660395081</v>
      </c>
    </row>
    <row r="866" spans="1:5">
      <c r="A866">
        <v>864</v>
      </c>
      <c r="B866">
        <v>5048.811398154571</v>
      </c>
      <c r="C866">
        <v>5048.811398154571</v>
      </c>
      <c r="D866">
        <v>674.1433913801367</v>
      </c>
      <c r="E866">
        <v>181.0764702363619</v>
      </c>
    </row>
    <row r="867" spans="1:5">
      <c r="A867">
        <v>865</v>
      </c>
      <c r="B867">
        <v>5048.811398154571</v>
      </c>
      <c r="C867">
        <v>5048.811398154571</v>
      </c>
      <c r="D867">
        <v>674.1428103778122</v>
      </c>
      <c r="E867">
        <v>181.0758892340372</v>
      </c>
    </row>
    <row r="868" spans="1:5">
      <c r="A868">
        <v>866</v>
      </c>
      <c r="B868">
        <v>5048.811398154571</v>
      </c>
      <c r="C868">
        <v>5048.811398154571</v>
      </c>
      <c r="D868">
        <v>674.1445470239777</v>
      </c>
      <c r="E868">
        <v>181.0776258802021</v>
      </c>
    </row>
    <row r="869" spans="1:5">
      <c r="A869">
        <v>867</v>
      </c>
      <c r="B869">
        <v>5048.811398154571</v>
      </c>
      <c r="C869">
        <v>5048.811398154571</v>
      </c>
      <c r="D869">
        <v>674.1413524276117</v>
      </c>
      <c r="E869">
        <v>181.0744312838353</v>
      </c>
    </row>
    <row r="870" spans="1:5">
      <c r="A870">
        <v>868</v>
      </c>
      <c r="B870">
        <v>5048.811398154571</v>
      </c>
      <c r="C870">
        <v>5048.811398154571</v>
      </c>
      <c r="D870">
        <v>674.1434590367201</v>
      </c>
      <c r="E870">
        <v>181.0765378929449</v>
      </c>
    </row>
    <row r="871" spans="1:5">
      <c r="A871">
        <v>869</v>
      </c>
      <c r="B871">
        <v>5048.811398154571</v>
      </c>
      <c r="C871">
        <v>5048.811398154571</v>
      </c>
      <c r="D871">
        <v>674.1454577027329</v>
      </c>
      <c r="E871">
        <v>181.0785365589586</v>
      </c>
    </row>
    <row r="872" spans="1:5">
      <c r="A872">
        <v>870</v>
      </c>
      <c r="B872">
        <v>5048.811398154571</v>
      </c>
      <c r="C872">
        <v>5048.811398154571</v>
      </c>
      <c r="D872">
        <v>674.1450978870931</v>
      </c>
      <c r="E872">
        <v>181.0781767433163</v>
      </c>
    </row>
    <row r="873" spans="1:5">
      <c r="A873">
        <v>871</v>
      </c>
      <c r="B873">
        <v>5048.811398154571</v>
      </c>
      <c r="C873">
        <v>5048.811398154571</v>
      </c>
      <c r="D873">
        <v>674.1463468516058</v>
      </c>
      <c r="E873">
        <v>181.0794257078289</v>
      </c>
    </row>
    <row r="874" spans="1:5">
      <c r="A874">
        <v>872</v>
      </c>
      <c r="B874">
        <v>5048.811398154571</v>
      </c>
      <c r="C874">
        <v>5048.811398154571</v>
      </c>
      <c r="D874">
        <v>674.1462421106302</v>
      </c>
      <c r="E874">
        <v>181.0793209668539</v>
      </c>
    </row>
    <row r="875" spans="1:5">
      <c r="A875">
        <v>873</v>
      </c>
      <c r="B875">
        <v>5048.811398154571</v>
      </c>
      <c r="C875">
        <v>5048.811398154571</v>
      </c>
      <c r="D875">
        <v>674.1464469839882</v>
      </c>
      <c r="E875">
        <v>181.0795258402136</v>
      </c>
    </row>
    <row r="876" spans="1:5">
      <c r="A876">
        <v>874</v>
      </c>
      <c r="B876">
        <v>5048.811398154571</v>
      </c>
      <c r="C876">
        <v>5048.811398154571</v>
      </c>
      <c r="D876">
        <v>674.1465607236171</v>
      </c>
      <c r="E876">
        <v>181.0796395798415</v>
      </c>
    </row>
    <row r="877" spans="1:5">
      <c r="A877">
        <v>875</v>
      </c>
      <c r="B877">
        <v>5048.811398154571</v>
      </c>
      <c r="C877">
        <v>5048.811398154571</v>
      </c>
      <c r="D877">
        <v>674.14738832679</v>
      </c>
      <c r="E877">
        <v>181.0804671830154</v>
      </c>
    </row>
    <row r="878" spans="1:5">
      <c r="A878">
        <v>876</v>
      </c>
      <c r="B878">
        <v>5048.811398154571</v>
      </c>
      <c r="C878">
        <v>5048.811398154571</v>
      </c>
      <c r="D878">
        <v>674.1463977657088</v>
      </c>
      <c r="E878">
        <v>181.0794766219342</v>
      </c>
    </row>
    <row r="879" spans="1:5">
      <c r="A879">
        <v>877</v>
      </c>
      <c r="B879">
        <v>5048.811398154571</v>
      </c>
      <c r="C879">
        <v>5048.811398154571</v>
      </c>
      <c r="D879">
        <v>674.1470061148233</v>
      </c>
      <c r="E879">
        <v>181.0800849710486</v>
      </c>
    </row>
    <row r="880" spans="1:5">
      <c r="A880">
        <v>878</v>
      </c>
      <c r="B880">
        <v>5048.811398154571</v>
      </c>
      <c r="C880">
        <v>5048.811398154571</v>
      </c>
      <c r="D880">
        <v>674.1462487073615</v>
      </c>
      <c r="E880">
        <v>181.0793275635858</v>
      </c>
    </row>
    <row r="881" spans="1:5">
      <c r="A881">
        <v>879</v>
      </c>
      <c r="B881">
        <v>5048.811398154571</v>
      </c>
      <c r="C881">
        <v>5048.811398154571</v>
      </c>
      <c r="D881">
        <v>674.1467841159941</v>
      </c>
      <c r="E881">
        <v>181.079862972218</v>
      </c>
    </row>
    <row r="882" spans="1:5">
      <c r="A882">
        <v>880</v>
      </c>
      <c r="B882">
        <v>5048.811398154571</v>
      </c>
      <c r="C882">
        <v>5048.811398154571</v>
      </c>
      <c r="D882">
        <v>674.1472452601309</v>
      </c>
      <c r="E882">
        <v>181.0803241163542</v>
      </c>
    </row>
    <row r="883" spans="1:5">
      <c r="A883">
        <v>881</v>
      </c>
      <c r="B883">
        <v>5048.811398154571</v>
      </c>
      <c r="C883">
        <v>5048.811398154571</v>
      </c>
      <c r="D883">
        <v>674.1466180804032</v>
      </c>
      <c r="E883">
        <v>181.0796969366284</v>
      </c>
    </row>
    <row r="884" spans="1:5">
      <c r="A884">
        <v>882</v>
      </c>
      <c r="B884">
        <v>5048.811398154571</v>
      </c>
      <c r="C884">
        <v>5048.811398154571</v>
      </c>
      <c r="D884">
        <v>674.1471665260416</v>
      </c>
      <c r="E884">
        <v>181.0802453822658</v>
      </c>
    </row>
    <row r="885" spans="1:5">
      <c r="A885">
        <v>883</v>
      </c>
      <c r="B885">
        <v>5048.811398154571</v>
      </c>
      <c r="C885">
        <v>5048.811398154571</v>
      </c>
      <c r="D885">
        <v>674.1475386921211</v>
      </c>
      <c r="E885">
        <v>181.0806175483462</v>
      </c>
    </row>
    <row r="886" spans="1:5">
      <c r="A886">
        <v>884</v>
      </c>
      <c r="B886">
        <v>5048.811398154571</v>
      </c>
      <c r="C886">
        <v>5048.811398154571</v>
      </c>
      <c r="D886">
        <v>674.1479714963145</v>
      </c>
      <c r="E886">
        <v>181.08105035254</v>
      </c>
    </row>
    <row r="887" spans="1:5">
      <c r="A887">
        <v>885</v>
      </c>
      <c r="B887">
        <v>5048.811398154571</v>
      </c>
      <c r="C887">
        <v>5048.811398154571</v>
      </c>
      <c r="D887">
        <v>674.1464061163066</v>
      </c>
      <c r="E887">
        <v>181.0794849725319</v>
      </c>
    </row>
    <row r="888" spans="1:5">
      <c r="A888">
        <v>886</v>
      </c>
      <c r="B888">
        <v>5048.811398154571</v>
      </c>
      <c r="C888">
        <v>5048.811398154571</v>
      </c>
      <c r="D888">
        <v>674.1480767791145</v>
      </c>
      <c r="E888">
        <v>181.081155635341</v>
      </c>
    </row>
    <row r="889" spans="1:5">
      <c r="A889">
        <v>887</v>
      </c>
      <c r="B889">
        <v>5048.811398154571</v>
      </c>
      <c r="C889">
        <v>5048.811398154571</v>
      </c>
      <c r="D889">
        <v>674.1474881176903</v>
      </c>
      <c r="E889">
        <v>181.0805669739148</v>
      </c>
    </row>
    <row r="890" spans="1:5">
      <c r="A890">
        <v>888</v>
      </c>
      <c r="B890">
        <v>5048.811398154571</v>
      </c>
      <c r="C890">
        <v>5048.811398154571</v>
      </c>
      <c r="D890">
        <v>674.1477845427028</v>
      </c>
      <c r="E890">
        <v>181.080863398926</v>
      </c>
    </row>
    <row r="891" spans="1:5">
      <c r="A891">
        <v>889</v>
      </c>
      <c r="B891">
        <v>5048.811398154571</v>
      </c>
      <c r="C891">
        <v>5048.811398154571</v>
      </c>
      <c r="D891">
        <v>674.1480132092464</v>
      </c>
      <c r="E891">
        <v>181.0810920654704</v>
      </c>
    </row>
    <row r="892" spans="1:5">
      <c r="A892">
        <v>890</v>
      </c>
      <c r="B892">
        <v>5048.811398154571</v>
      </c>
      <c r="C892">
        <v>5048.811398154571</v>
      </c>
      <c r="D892">
        <v>674.1466208505216</v>
      </c>
      <c r="E892">
        <v>181.0796997067463</v>
      </c>
    </row>
    <row r="893" spans="1:5">
      <c r="A893">
        <v>891</v>
      </c>
      <c r="B893">
        <v>5048.811398154571</v>
      </c>
      <c r="C893">
        <v>5048.811398154571</v>
      </c>
      <c r="D893">
        <v>674.1495317147031</v>
      </c>
      <c r="E893">
        <v>181.0826105709285</v>
      </c>
    </row>
    <row r="894" spans="1:5">
      <c r="A894">
        <v>892</v>
      </c>
      <c r="B894">
        <v>5048.811398154571</v>
      </c>
      <c r="C894">
        <v>5048.811398154571</v>
      </c>
      <c r="D894">
        <v>674.1466816930741</v>
      </c>
      <c r="E894">
        <v>181.0797605492987</v>
      </c>
    </row>
    <row r="895" spans="1:5">
      <c r="A895">
        <v>893</v>
      </c>
      <c r="B895">
        <v>5048.811398154571</v>
      </c>
      <c r="C895">
        <v>5048.811398154571</v>
      </c>
      <c r="D895">
        <v>674.1481068301896</v>
      </c>
      <c r="E895">
        <v>181.0811856864145</v>
      </c>
    </row>
    <row r="896" spans="1:5">
      <c r="A896">
        <v>894</v>
      </c>
      <c r="B896">
        <v>5048.811398154571</v>
      </c>
      <c r="C896">
        <v>5048.811398154571</v>
      </c>
      <c r="D896">
        <v>674.1477847162894</v>
      </c>
      <c r="E896">
        <v>181.0808635725147</v>
      </c>
    </row>
    <row r="897" spans="1:5">
      <c r="A897">
        <v>895</v>
      </c>
      <c r="B897">
        <v>5048.811398154571</v>
      </c>
      <c r="C897">
        <v>5048.811398154571</v>
      </c>
      <c r="D897">
        <v>674.1461403051627</v>
      </c>
      <c r="E897">
        <v>181.0792191613863</v>
      </c>
    </row>
    <row r="898" spans="1:5">
      <c r="A898">
        <v>896</v>
      </c>
      <c r="B898">
        <v>5048.811398154571</v>
      </c>
      <c r="C898">
        <v>5048.811398154571</v>
      </c>
      <c r="D898">
        <v>674.1478173691027</v>
      </c>
      <c r="E898">
        <v>181.0808962253285</v>
      </c>
    </row>
    <row r="899" spans="1:5">
      <c r="A899">
        <v>897</v>
      </c>
      <c r="B899">
        <v>5048.811398154571</v>
      </c>
      <c r="C899">
        <v>5048.811398154571</v>
      </c>
      <c r="D899">
        <v>674.1480631270564</v>
      </c>
      <c r="E899">
        <v>181.0811419832808</v>
      </c>
    </row>
    <row r="900" spans="1:5">
      <c r="A900">
        <v>898</v>
      </c>
      <c r="B900">
        <v>5048.811398154571</v>
      </c>
      <c r="C900">
        <v>5048.811398154571</v>
      </c>
      <c r="D900">
        <v>674.1479759846712</v>
      </c>
      <c r="E900">
        <v>181.0810548408973</v>
      </c>
    </row>
    <row r="901" spans="1:5">
      <c r="A901">
        <v>899</v>
      </c>
      <c r="B901">
        <v>5048.811398154571</v>
      </c>
      <c r="C901">
        <v>5048.811398154571</v>
      </c>
      <c r="D901">
        <v>674.1480806640799</v>
      </c>
      <c r="E901">
        <v>181.0811595203049</v>
      </c>
    </row>
    <row r="902" spans="1:5">
      <c r="A902">
        <v>900</v>
      </c>
      <c r="B902">
        <v>5048.811398154571</v>
      </c>
      <c r="C902">
        <v>5048.811398154571</v>
      </c>
      <c r="D902">
        <v>674.1476890921584</v>
      </c>
      <c r="E902">
        <v>181.0807679483829</v>
      </c>
    </row>
    <row r="903" spans="1:5">
      <c r="A903">
        <v>901</v>
      </c>
      <c r="B903">
        <v>5048.811398154571</v>
      </c>
      <c r="C903">
        <v>5048.811398154571</v>
      </c>
      <c r="D903">
        <v>674.1469821220107</v>
      </c>
      <c r="E903">
        <v>181.0800609782345</v>
      </c>
    </row>
    <row r="904" spans="1:5">
      <c r="A904">
        <v>902</v>
      </c>
      <c r="B904">
        <v>5048.811398154571</v>
      </c>
      <c r="C904">
        <v>5048.811398154571</v>
      </c>
      <c r="D904">
        <v>674.1469349191823</v>
      </c>
      <c r="E904">
        <v>181.080013775407</v>
      </c>
    </row>
    <row r="905" spans="1:5">
      <c r="A905">
        <v>903</v>
      </c>
      <c r="B905">
        <v>5048.811398154571</v>
      </c>
      <c r="C905">
        <v>5048.811398154571</v>
      </c>
      <c r="D905">
        <v>674.1473974400747</v>
      </c>
      <c r="E905">
        <v>181.080476296299</v>
      </c>
    </row>
    <row r="906" spans="1:5">
      <c r="A906">
        <v>904</v>
      </c>
      <c r="B906">
        <v>5048.811398154571</v>
      </c>
      <c r="C906">
        <v>5048.811398154571</v>
      </c>
      <c r="D906">
        <v>674.1460406968175</v>
      </c>
      <c r="E906">
        <v>181.0791195530431</v>
      </c>
    </row>
    <row r="907" spans="1:5">
      <c r="A907">
        <v>905</v>
      </c>
      <c r="B907">
        <v>5048.811398154571</v>
      </c>
      <c r="C907">
        <v>5048.811398154571</v>
      </c>
      <c r="D907">
        <v>674.1466482783766</v>
      </c>
      <c r="E907">
        <v>181.0797271346011</v>
      </c>
    </row>
    <row r="908" spans="1:5">
      <c r="A908">
        <v>906</v>
      </c>
      <c r="B908">
        <v>5048.811398154571</v>
      </c>
      <c r="C908">
        <v>5048.811398154571</v>
      </c>
      <c r="D908">
        <v>674.1468668261008</v>
      </c>
      <c r="E908">
        <v>181.0799456823239</v>
      </c>
    </row>
    <row r="909" spans="1:5">
      <c r="A909">
        <v>907</v>
      </c>
      <c r="B909">
        <v>5048.811398154571</v>
      </c>
      <c r="C909">
        <v>5048.811398154571</v>
      </c>
      <c r="D909">
        <v>674.1469603729879</v>
      </c>
      <c r="E909">
        <v>181.0800392292122</v>
      </c>
    </row>
    <row r="910" spans="1:5">
      <c r="A910">
        <v>908</v>
      </c>
      <c r="B910">
        <v>5048.811398154571</v>
      </c>
      <c r="C910">
        <v>5048.811398154571</v>
      </c>
      <c r="D910">
        <v>674.146876803519</v>
      </c>
      <c r="E910">
        <v>181.0799556597428</v>
      </c>
    </row>
    <row r="911" spans="1:5">
      <c r="A911">
        <v>909</v>
      </c>
      <c r="B911">
        <v>5048.811398154571</v>
      </c>
      <c r="C911">
        <v>5048.811398154571</v>
      </c>
      <c r="D911">
        <v>674.1468544684482</v>
      </c>
      <c r="E911">
        <v>181.0799333246713</v>
      </c>
    </row>
    <row r="912" spans="1:5">
      <c r="A912">
        <v>910</v>
      </c>
      <c r="B912">
        <v>5048.811398154571</v>
      </c>
      <c r="C912">
        <v>5048.811398154571</v>
      </c>
      <c r="D912">
        <v>674.147447676167</v>
      </c>
      <c r="E912">
        <v>181.0805265323906</v>
      </c>
    </row>
    <row r="913" spans="1:5">
      <c r="A913">
        <v>911</v>
      </c>
      <c r="B913">
        <v>5048.811398154571</v>
      </c>
      <c r="C913">
        <v>5048.811398154571</v>
      </c>
      <c r="D913">
        <v>674.1468014608603</v>
      </c>
      <c r="E913">
        <v>181.0798803170857</v>
      </c>
    </row>
    <row r="914" spans="1:5">
      <c r="A914">
        <v>912</v>
      </c>
      <c r="B914">
        <v>5048.811398154571</v>
      </c>
      <c r="C914">
        <v>5048.811398154571</v>
      </c>
      <c r="D914">
        <v>674.1455123482863</v>
      </c>
      <c r="E914">
        <v>181.0785912045101</v>
      </c>
    </row>
    <row r="915" spans="1:5">
      <c r="A915">
        <v>913</v>
      </c>
      <c r="B915">
        <v>5048.811398154571</v>
      </c>
      <c r="C915">
        <v>5048.811398154571</v>
      </c>
      <c r="D915">
        <v>674.1464712791812</v>
      </c>
      <c r="E915">
        <v>181.0795501354046</v>
      </c>
    </row>
    <row r="916" spans="1:5">
      <c r="A916">
        <v>914</v>
      </c>
      <c r="B916">
        <v>5048.811398154571</v>
      </c>
      <c r="C916">
        <v>5048.811398154571</v>
      </c>
      <c r="D916">
        <v>674.1464715808067</v>
      </c>
      <c r="E916">
        <v>181.0795504370321</v>
      </c>
    </row>
    <row r="917" spans="1:5">
      <c r="A917">
        <v>915</v>
      </c>
      <c r="B917">
        <v>5048.811398154571</v>
      </c>
      <c r="C917">
        <v>5048.811398154571</v>
      </c>
      <c r="D917">
        <v>674.1468196896141</v>
      </c>
      <c r="E917">
        <v>181.0798985458381</v>
      </c>
    </row>
    <row r="918" spans="1:5">
      <c r="A918">
        <v>916</v>
      </c>
      <c r="B918">
        <v>5048.811398154571</v>
      </c>
      <c r="C918">
        <v>5048.811398154571</v>
      </c>
      <c r="D918">
        <v>674.1458413378119</v>
      </c>
      <c r="E918">
        <v>181.0789201940367</v>
      </c>
    </row>
    <row r="919" spans="1:5">
      <c r="A919">
        <v>917</v>
      </c>
      <c r="B919">
        <v>5048.811398154571</v>
      </c>
      <c r="C919">
        <v>5048.811398154571</v>
      </c>
      <c r="D919">
        <v>674.14648723023</v>
      </c>
      <c r="E919">
        <v>181.0795660864538</v>
      </c>
    </row>
    <row r="920" spans="1:5">
      <c r="A920">
        <v>918</v>
      </c>
      <c r="B920">
        <v>5048.811398154571</v>
      </c>
      <c r="C920">
        <v>5048.811398154571</v>
      </c>
      <c r="D920">
        <v>674.1465513311358</v>
      </c>
      <c r="E920">
        <v>181.0796301873603</v>
      </c>
    </row>
    <row r="921" spans="1:5">
      <c r="A921">
        <v>919</v>
      </c>
      <c r="B921">
        <v>5048.811398154571</v>
      </c>
      <c r="C921">
        <v>5048.811398154571</v>
      </c>
      <c r="D921">
        <v>674.1466787557533</v>
      </c>
      <c r="E921">
        <v>181.0797576119774</v>
      </c>
    </row>
    <row r="922" spans="1:5">
      <c r="A922">
        <v>920</v>
      </c>
      <c r="B922">
        <v>5048.811398154571</v>
      </c>
      <c r="C922">
        <v>5048.811398154571</v>
      </c>
      <c r="D922">
        <v>674.1475425025975</v>
      </c>
      <c r="E922">
        <v>181.0806213588227</v>
      </c>
    </row>
    <row r="923" spans="1:5">
      <c r="A923">
        <v>921</v>
      </c>
      <c r="B923">
        <v>5048.811398154571</v>
      </c>
      <c r="C923">
        <v>5048.811398154571</v>
      </c>
      <c r="D923">
        <v>674.1472107097193</v>
      </c>
      <c r="E923">
        <v>181.0802895659425</v>
      </c>
    </row>
    <row r="924" spans="1:5">
      <c r="A924">
        <v>922</v>
      </c>
      <c r="B924">
        <v>5048.811398154571</v>
      </c>
      <c r="C924">
        <v>5048.811398154571</v>
      </c>
      <c r="D924">
        <v>674.1463663968857</v>
      </c>
      <c r="E924">
        <v>181.0794452531098</v>
      </c>
    </row>
    <row r="925" spans="1:5">
      <c r="A925">
        <v>923</v>
      </c>
      <c r="B925">
        <v>5048.811398154571</v>
      </c>
      <c r="C925">
        <v>5048.811398154571</v>
      </c>
      <c r="D925">
        <v>674.1467326269616</v>
      </c>
      <c r="E925">
        <v>181.0798114831864</v>
      </c>
    </row>
    <row r="926" spans="1:5">
      <c r="A926">
        <v>924</v>
      </c>
      <c r="B926">
        <v>5048.811398154571</v>
      </c>
      <c r="C926">
        <v>5048.811398154571</v>
      </c>
      <c r="D926">
        <v>674.1468475931754</v>
      </c>
      <c r="E926">
        <v>181.0799264494005</v>
      </c>
    </row>
    <row r="927" spans="1:5">
      <c r="A927">
        <v>925</v>
      </c>
      <c r="B927">
        <v>5048.811398154571</v>
      </c>
      <c r="C927">
        <v>5048.811398154571</v>
      </c>
      <c r="D927">
        <v>674.1462916350259</v>
      </c>
      <c r="E927">
        <v>181.0793704912502</v>
      </c>
    </row>
    <row r="928" spans="1:5">
      <c r="A928">
        <v>926</v>
      </c>
      <c r="B928">
        <v>5048.811398154571</v>
      </c>
      <c r="C928">
        <v>5048.811398154571</v>
      </c>
      <c r="D928">
        <v>674.1466429951795</v>
      </c>
      <c r="E928">
        <v>181.079721851406</v>
      </c>
    </row>
    <row r="929" spans="1:5">
      <c r="A929">
        <v>927</v>
      </c>
      <c r="B929">
        <v>5048.811398154571</v>
      </c>
      <c r="C929">
        <v>5048.811398154571</v>
      </c>
      <c r="D929">
        <v>674.1467824954791</v>
      </c>
      <c r="E929">
        <v>181.0798613517042</v>
      </c>
    </row>
    <row r="930" spans="1:5">
      <c r="A930">
        <v>928</v>
      </c>
      <c r="B930">
        <v>5048.811398154571</v>
      </c>
      <c r="C930">
        <v>5048.811398154571</v>
      </c>
      <c r="D930">
        <v>674.1464258496079</v>
      </c>
      <c r="E930">
        <v>181.0795047058325</v>
      </c>
    </row>
    <row r="931" spans="1:5">
      <c r="A931">
        <v>929</v>
      </c>
      <c r="B931">
        <v>5048.811398154571</v>
      </c>
      <c r="C931">
        <v>5048.811398154571</v>
      </c>
      <c r="D931">
        <v>674.1458766750928</v>
      </c>
      <c r="E931">
        <v>181.0789555313166</v>
      </c>
    </row>
    <row r="932" spans="1:5">
      <c r="A932">
        <v>930</v>
      </c>
      <c r="B932">
        <v>5048.811398154571</v>
      </c>
      <c r="C932">
        <v>5048.811398154571</v>
      </c>
      <c r="D932">
        <v>674.1458163866765</v>
      </c>
      <c r="E932">
        <v>181.0788952429017</v>
      </c>
    </row>
    <row r="933" spans="1:5">
      <c r="A933">
        <v>931</v>
      </c>
      <c r="B933">
        <v>5048.811398154571</v>
      </c>
      <c r="C933">
        <v>5048.811398154571</v>
      </c>
      <c r="D933">
        <v>674.1448231333833</v>
      </c>
      <c r="E933">
        <v>181.0779019896081</v>
      </c>
    </row>
    <row r="934" spans="1:5">
      <c r="A934">
        <v>932</v>
      </c>
      <c r="B934">
        <v>5048.811398154571</v>
      </c>
      <c r="C934">
        <v>5048.811398154571</v>
      </c>
      <c r="D934">
        <v>674.1460666618268</v>
      </c>
      <c r="E934">
        <v>181.0791455180519</v>
      </c>
    </row>
    <row r="935" spans="1:5">
      <c r="A935">
        <v>933</v>
      </c>
      <c r="B935">
        <v>5048.811398154571</v>
      </c>
      <c r="C935">
        <v>5048.811398154571</v>
      </c>
      <c r="D935">
        <v>674.1459693677073</v>
      </c>
      <c r="E935">
        <v>181.0790482239335</v>
      </c>
    </row>
    <row r="936" spans="1:5">
      <c r="A936">
        <v>934</v>
      </c>
      <c r="B936">
        <v>5048.811398154571</v>
      </c>
      <c r="C936">
        <v>5048.811398154571</v>
      </c>
      <c r="D936">
        <v>674.146620127761</v>
      </c>
      <c r="E936">
        <v>181.079698983985</v>
      </c>
    </row>
    <row r="937" spans="1:5">
      <c r="A937">
        <v>935</v>
      </c>
      <c r="B937">
        <v>5048.811398154571</v>
      </c>
      <c r="C937">
        <v>5048.811398154571</v>
      </c>
      <c r="D937">
        <v>674.1461812875374</v>
      </c>
      <c r="E937">
        <v>181.079260143762</v>
      </c>
    </row>
    <row r="938" spans="1:5">
      <c r="A938">
        <v>936</v>
      </c>
      <c r="B938">
        <v>5048.811398154571</v>
      </c>
      <c r="C938">
        <v>5048.811398154571</v>
      </c>
      <c r="D938">
        <v>674.1455900500682</v>
      </c>
      <c r="E938">
        <v>181.0786689062926</v>
      </c>
    </row>
    <row r="939" spans="1:5">
      <c r="A939">
        <v>937</v>
      </c>
      <c r="B939">
        <v>5048.811398154571</v>
      </c>
      <c r="C939">
        <v>5048.811398154571</v>
      </c>
      <c r="D939">
        <v>674.1464336931937</v>
      </c>
      <c r="E939">
        <v>181.0795125494179</v>
      </c>
    </row>
    <row r="940" spans="1:5">
      <c r="A940">
        <v>938</v>
      </c>
      <c r="B940">
        <v>5048.811398154571</v>
      </c>
      <c r="C940">
        <v>5048.811398154571</v>
      </c>
      <c r="D940">
        <v>674.1457902023761</v>
      </c>
      <c r="E940">
        <v>181.0788690586</v>
      </c>
    </row>
    <row r="941" spans="1:5">
      <c r="A941">
        <v>939</v>
      </c>
      <c r="B941">
        <v>5048.811398154571</v>
      </c>
      <c r="C941">
        <v>5048.811398154571</v>
      </c>
      <c r="D941">
        <v>674.1457168978271</v>
      </c>
      <c r="E941">
        <v>181.0787957540516</v>
      </c>
    </row>
    <row r="942" spans="1:5">
      <c r="A942">
        <v>940</v>
      </c>
      <c r="B942">
        <v>5048.811398154571</v>
      </c>
      <c r="C942">
        <v>5048.811398154571</v>
      </c>
      <c r="D942">
        <v>674.1457046352022</v>
      </c>
      <c r="E942">
        <v>181.078783491427</v>
      </c>
    </row>
    <row r="943" spans="1:5">
      <c r="A943">
        <v>941</v>
      </c>
      <c r="B943">
        <v>5048.811398154571</v>
      </c>
      <c r="C943">
        <v>5048.811398154571</v>
      </c>
      <c r="D943">
        <v>674.1455364193538</v>
      </c>
      <c r="E943">
        <v>181.078615275579</v>
      </c>
    </row>
    <row r="944" spans="1:5">
      <c r="A944">
        <v>942</v>
      </c>
      <c r="B944">
        <v>5048.811398154571</v>
      </c>
      <c r="C944">
        <v>5048.811398154571</v>
      </c>
      <c r="D944">
        <v>674.1462696203077</v>
      </c>
      <c r="E944">
        <v>181.0793484765317</v>
      </c>
    </row>
    <row r="945" spans="1:5">
      <c r="A945">
        <v>943</v>
      </c>
      <c r="B945">
        <v>5048.811398154571</v>
      </c>
      <c r="C945">
        <v>5048.811398154571</v>
      </c>
      <c r="D945">
        <v>674.1447771226531</v>
      </c>
      <c r="E945">
        <v>181.0778559788779</v>
      </c>
    </row>
    <row r="946" spans="1:5">
      <c r="A946">
        <v>944</v>
      </c>
      <c r="B946">
        <v>5048.811398154571</v>
      </c>
      <c r="C946">
        <v>5048.811398154571</v>
      </c>
      <c r="D946">
        <v>674.1447137825128</v>
      </c>
      <c r="E946">
        <v>181.0777926387378</v>
      </c>
    </row>
    <row r="947" spans="1:5">
      <c r="A947">
        <v>945</v>
      </c>
      <c r="B947">
        <v>5048.811398154571</v>
      </c>
      <c r="C947">
        <v>5048.811398154571</v>
      </c>
      <c r="D947">
        <v>674.1451073816296</v>
      </c>
      <c r="E947">
        <v>181.0781862378541</v>
      </c>
    </row>
    <row r="948" spans="1:5">
      <c r="A948">
        <v>946</v>
      </c>
      <c r="B948">
        <v>5048.811398154571</v>
      </c>
      <c r="C948">
        <v>5048.811398154571</v>
      </c>
      <c r="D948">
        <v>674.1446816690863</v>
      </c>
      <c r="E948">
        <v>181.0777605253102</v>
      </c>
    </row>
    <row r="949" spans="1:5">
      <c r="A949">
        <v>947</v>
      </c>
      <c r="B949">
        <v>5048.811398154571</v>
      </c>
      <c r="C949">
        <v>5048.811398154571</v>
      </c>
      <c r="D949">
        <v>674.1443862793724</v>
      </c>
      <c r="E949">
        <v>181.0774651355972</v>
      </c>
    </row>
    <row r="950" spans="1:5">
      <c r="A950">
        <v>948</v>
      </c>
      <c r="B950">
        <v>5048.811398154571</v>
      </c>
      <c r="C950">
        <v>5048.811398154571</v>
      </c>
      <c r="D950">
        <v>674.1444481784221</v>
      </c>
      <c r="E950">
        <v>181.0775270346468</v>
      </c>
    </row>
    <row r="951" spans="1:5">
      <c r="A951">
        <v>949</v>
      </c>
      <c r="B951">
        <v>5048.811398154571</v>
      </c>
      <c r="C951">
        <v>5048.811398154571</v>
      </c>
      <c r="D951">
        <v>674.1447814917647</v>
      </c>
      <c r="E951">
        <v>181.0778603479899</v>
      </c>
    </row>
    <row r="952" spans="1:5">
      <c r="A952">
        <v>950</v>
      </c>
      <c r="B952">
        <v>5048.811398154571</v>
      </c>
      <c r="C952">
        <v>5048.811398154571</v>
      </c>
      <c r="D952">
        <v>674.1451620468275</v>
      </c>
      <c r="E952">
        <v>181.078240903051</v>
      </c>
    </row>
    <row r="953" spans="1:5">
      <c r="A953">
        <v>951</v>
      </c>
      <c r="B953">
        <v>5048.811398154571</v>
      </c>
      <c r="C953">
        <v>5048.811398154571</v>
      </c>
      <c r="D953">
        <v>674.1441668690929</v>
      </c>
      <c r="E953">
        <v>181.0772457253181</v>
      </c>
    </row>
    <row r="954" spans="1:5">
      <c r="A954">
        <v>952</v>
      </c>
      <c r="B954">
        <v>5048.811398154571</v>
      </c>
      <c r="C954">
        <v>5048.811398154571</v>
      </c>
      <c r="D954">
        <v>674.1444559330691</v>
      </c>
      <c r="E954">
        <v>181.0775347892945</v>
      </c>
    </row>
    <row r="955" spans="1:5">
      <c r="A955">
        <v>953</v>
      </c>
      <c r="B955">
        <v>5048.811398154571</v>
      </c>
      <c r="C955">
        <v>5048.811398154571</v>
      </c>
      <c r="D955">
        <v>674.1455241834135</v>
      </c>
      <c r="E955">
        <v>181.0786030396379</v>
      </c>
    </row>
    <row r="956" spans="1:5">
      <c r="A956">
        <v>954</v>
      </c>
      <c r="B956">
        <v>5048.811398154571</v>
      </c>
      <c r="C956">
        <v>5048.811398154571</v>
      </c>
      <c r="D956">
        <v>674.1444961351519</v>
      </c>
      <c r="E956">
        <v>181.0775749913763</v>
      </c>
    </row>
    <row r="957" spans="1:5">
      <c r="A957">
        <v>955</v>
      </c>
      <c r="B957">
        <v>5048.811398154571</v>
      </c>
      <c r="C957">
        <v>5048.811398154571</v>
      </c>
      <c r="D957">
        <v>674.1444143158242</v>
      </c>
      <c r="E957">
        <v>181.0774931720487</v>
      </c>
    </row>
    <row r="958" spans="1:5">
      <c r="A958">
        <v>956</v>
      </c>
      <c r="B958">
        <v>5048.811398154571</v>
      </c>
      <c r="C958">
        <v>5048.811398154571</v>
      </c>
      <c r="D958">
        <v>674.1448906701193</v>
      </c>
      <c r="E958">
        <v>181.0779695263434</v>
      </c>
    </row>
    <row r="959" spans="1:5">
      <c r="A959">
        <v>957</v>
      </c>
      <c r="B959">
        <v>5048.811398154571</v>
      </c>
      <c r="C959">
        <v>5048.811398154571</v>
      </c>
      <c r="D959">
        <v>674.1438027205481</v>
      </c>
      <c r="E959">
        <v>181.0768815767729</v>
      </c>
    </row>
    <row r="960" spans="1:5">
      <c r="A960">
        <v>958</v>
      </c>
      <c r="B960">
        <v>5048.811398154571</v>
      </c>
      <c r="C960">
        <v>5048.811398154571</v>
      </c>
      <c r="D960">
        <v>674.1437374624028</v>
      </c>
      <c r="E960">
        <v>181.0768163186266</v>
      </c>
    </row>
    <row r="961" spans="1:5">
      <c r="A961">
        <v>959</v>
      </c>
      <c r="B961">
        <v>5048.811398154571</v>
      </c>
      <c r="C961">
        <v>5048.811398154571</v>
      </c>
      <c r="D961">
        <v>674.1441172532644</v>
      </c>
      <c r="E961">
        <v>181.0771961094885</v>
      </c>
    </row>
    <row r="962" spans="1:5">
      <c r="A962">
        <v>960</v>
      </c>
      <c r="B962">
        <v>5048.811398154571</v>
      </c>
      <c r="C962">
        <v>5048.811398154571</v>
      </c>
      <c r="D962">
        <v>674.1433667421824</v>
      </c>
      <c r="E962">
        <v>181.0764455984049</v>
      </c>
    </row>
    <row r="963" spans="1:5">
      <c r="A963">
        <v>961</v>
      </c>
      <c r="B963">
        <v>5048.811398154571</v>
      </c>
      <c r="C963">
        <v>5048.811398154571</v>
      </c>
      <c r="D963">
        <v>674.1428700835389</v>
      </c>
      <c r="E963">
        <v>181.0759489397641</v>
      </c>
    </row>
    <row r="964" spans="1:5">
      <c r="A964">
        <v>962</v>
      </c>
      <c r="B964">
        <v>5048.811398154571</v>
      </c>
      <c r="C964">
        <v>5048.811398154571</v>
      </c>
      <c r="D964">
        <v>674.1435826858237</v>
      </c>
      <c r="E964">
        <v>181.0766615420471</v>
      </c>
    </row>
    <row r="965" spans="1:5">
      <c r="A965">
        <v>963</v>
      </c>
      <c r="B965">
        <v>5048.811398154571</v>
      </c>
      <c r="C965">
        <v>5048.811398154571</v>
      </c>
      <c r="D965">
        <v>674.1442904269443</v>
      </c>
      <c r="E965">
        <v>181.0773692831676</v>
      </c>
    </row>
    <row r="966" spans="1:5">
      <c r="A966">
        <v>964</v>
      </c>
      <c r="B966">
        <v>5048.811398154571</v>
      </c>
      <c r="C966">
        <v>5048.811398154571</v>
      </c>
      <c r="D966">
        <v>674.1440097887287</v>
      </c>
      <c r="E966">
        <v>181.077088644952</v>
      </c>
    </row>
    <row r="967" spans="1:5">
      <c r="A967">
        <v>965</v>
      </c>
      <c r="B967">
        <v>5048.811398154571</v>
      </c>
      <c r="C967">
        <v>5048.811398154571</v>
      </c>
      <c r="D967">
        <v>674.1443603882087</v>
      </c>
      <c r="E967">
        <v>181.0774392444331</v>
      </c>
    </row>
    <row r="968" spans="1:5">
      <c r="A968">
        <v>966</v>
      </c>
      <c r="B968">
        <v>5048.811398154571</v>
      </c>
      <c r="C968">
        <v>5048.811398154571</v>
      </c>
      <c r="D968">
        <v>674.143879306046</v>
      </c>
      <c r="E968">
        <v>181.0769581622719</v>
      </c>
    </row>
    <row r="969" spans="1:5">
      <c r="A969">
        <v>967</v>
      </c>
      <c r="B969">
        <v>5048.811398154571</v>
      </c>
      <c r="C969">
        <v>5048.811398154571</v>
      </c>
      <c r="D969">
        <v>674.1457223161442</v>
      </c>
      <c r="E969">
        <v>181.0788011723679</v>
      </c>
    </row>
    <row r="970" spans="1:5">
      <c r="A970">
        <v>968</v>
      </c>
      <c r="B970">
        <v>5048.811398154571</v>
      </c>
      <c r="C970">
        <v>5048.811398154571</v>
      </c>
      <c r="D970">
        <v>674.1444576997734</v>
      </c>
      <c r="E970">
        <v>181.0775365559976</v>
      </c>
    </row>
    <row r="971" spans="1:5">
      <c r="A971">
        <v>969</v>
      </c>
      <c r="B971">
        <v>5048.811398154571</v>
      </c>
      <c r="C971">
        <v>5048.811398154571</v>
      </c>
      <c r="D971">
        <v>674.1438529761017</v>
      </c>
      <c r="E971">
        <v>181.0769318323271</v>
      </c>
    </row>
    <row r="972" spans="1:5">
      <c r="A972">
        <v>970</v>
      </c>
      <c r="B972">
        <v>5048.811398154571</v>
      </c>
      <c r="C972">
        <v>5048.811398154571</v>
      </c>
      <c r="D972">
        <v>674.1437631093197</v>
      </c>
      <c r="E972">
        <v>181.076841965544</v>
      </c>
    </row>
    <row r="973" spans="1:5">
      <c r="A973">
        <v>971</v>
      </c>
      <c r="B973">
        <v>5048.811398154571</v>
      </c>
      <c r="C973">
        <v>5048.811398154571</v>
      </c>
      <c r="D973">
        <v>674.1437155443456</v>
      </c>
      <c r="E973">
        <v>181.0767944005697</v>
      </c>
    </row>
    <row r="974" spans="1:5">
      <c r="A974">
        <v>972</v>
      </c>
      <c r="B974">
        <v>5048.811398154571</v>
      </c>
      <c r="C974">
        <v>5048.811398154571</v>
      </c>
      <c r="D974">
        <v>674.1442251446343</v>
      </c>
      <c r="E974">
        <v>181.0773040008592</v>
      </c>
    </row>
    <row r="975" spans="1:5">
      <c r="A975">
        <v>973</v>
      </c>
      <c r="B975">
        <v>5048.811398154571</v>
      </c>
      <c r="C975">
        <v>5048.811398154571</v>
      </c>
      <c r="D975">
        <v>674.1452873470276</v>
      </c>
      <c r="E975">
        <v>181.0783662032511</v>
      </c>
    </row>
    <row r="976" spans="1:5">
      <c r="A976">
        <v>974</v>
      </c>
      <c r="B976">
        <v>5048.811398154571</v>
      </c>
      <c r="C976">
        <v>5048.811398154571</v>
      </c>
      <c r="D976">
        <v>674.1437186238988</v>
      </c>
      <c r="E976">
        <v>181.0767974801232</v>
      </c>
    </row>
    <row r="977" spans="1:5">
      <c r="A977">
        <v>975</v>
      </c>
      <c r="B977">
        <v>5048.811398154571</v>
      </c>
      <c r="C977">
        <v>5048.811398154571</v>
      </c>
      <c r="D977">
        <v>674.1440583850951</v>
      </c>
      <c r="E977">
        <v>181.0771372413195</v>
      </c>
    </row>
    <row r="978" spans="1:5">
      <c r="A978">
        <v>976</v>
      </c>
      <c r="B978">
        <v>5048.811398154571</v>
      </c>
      <c r="C978">
        <v>5048.811398154571</v>
      </c>
      <c r="D978">
        <v>674.1438284453741</v>
      </c>
      <c r="E978">
        <v>181.0769073015985</v>
      </c>
    </row>
    <row r="979" spans="1:5">
      <c r="A979">
        <v>977</v>
      </c>
      <c r="B979">
        <v>5048.811398154571</v>
      </c>
      <c r="C979">
        <v>5048.811398154571</v>
      </c>
      <c r="D979">
        <v>674.1447457097958</v>
      </c>
      <c r="E979">
        <v>181.07782456602</v>
      </c>
    </row>
    <row r="980" spans="1:5">
      <c r="A980">
        <v>978</v>
      </c>
      <c r="B980">
        <v>5048.811398154571</v>
      </c>
      <c r="C980">
        <v>5048.811398154571</v>
      </c>
      <c r="D980">
        <v>674.1437170514911</v>
      </c>
      <c r="E980">
        <v>181.0767959077166</v>
      </c>
    </row>
    <row r="981" spans="1:5">
      <c r="A981">
        <v>979</v>
      </c>
      <c r="B981">
        <v>5048.811398154571</v>
      </c>
      <c r="C981">
        <v>5048.811398154571</v>
      </c>
      <c r="D981">
        <v>674.1432245469813</v>
      </c>
      <c r="E981">
        <v>181.0763034032059</v>
      </c>
    </row>
    <row r="982" spans="1:5">
      <c r="A982">
        <v>980</v>
      </c>
      <c r="B982">
        <v>5048.811398154571</v>
      </c>
      <c r="C982">
        <v>5048.811398154571</v>
      </c>
      <c r="D982">
        <v>674.1438463227734</v>
      </c>
      <c r="E982">
        <v>181.0769251789994</v>
      </c>
    </row>
    <row r="983" spans="1:5">
      <c r="A983">
        <v>981</v>
      </c>
      <c r="B983">
        <v>5048.811398154571</v>
      </c>
      <c r="C983">
        <v>5048.811398154571</v>
      </c>
      <c r="D983">
        <v>674.1432607863984</v>
      </c>
      <c r="E983">
        <v>181.0763396426242</v>
      </c>
    </row>
    <row r="984" spans="1:5">
      <c r="A984">
        <v>982</v>
      </c>
      <c r="B984">
        <v>5048.811398154571</v>
      </c>
      <c r="C984">
        <v>5048.811398154571</v>
      </c>
      <c r="D984">
        <v>674.1437063223464</v>
      </c>
      <c r="E984">
        <v>181.076785178571</v>
      </c>
    </row>
    <row r="985" spans="1:5">
      <c r="A985">
        <v>983</v>
      </c>
      <c r="B985">
        <v>5048.811398154571</v>
      </c>
      <c r="C985">
        <v>5048.811398154571</v>
      </c>
      <c r="D985">
        <v>674.1432795413558</v>
      </c>
      <c r="E985">
        <v>181.0763583975796</v>
      </c>
    </row>
    <row r="986" spans="1:5">
      <c r="A986">
        <v>984</v>
      </c>
      <c r="B986">
        <v>5048.811398154571</v>
      </c>
      <c r="C986">
        <v>5048.811398154571</v>
      </c>
      <c r="D986">
        <v>674.1432678895865</v>
      </c>
      <c r="E986">
        <v>181.07634674581</v>
      </c>
    </row>
    <row r="987" spans="1:5">
      <c r="A987">
        <v>985</v>
      </c>
      <c r="B987">
        <v>5048.811398154571</v>
      </c>
      <c r="C987">
        <v>5048.811398154571</v>
      </c>
      <c r="D987">
        <v>674.143763394374</v>
      </c>
      <c r="E987">
        <v>181.0768422505984</v>
      </c>
    </row>
    <row r="988" spans="1:5">
      <c r="A988">
        <v>986</v>
      </c>
      <c r="B988">
        <v>5048.811398154571</v>
      </c>
      <c r="C988">
        <v>5048.811398154571</v>
      </c>
      <c r="D988">
        <v>674.1434424522677</v>
      </c>
      <c r="E988">
        <v>181.0765213084931</v>
      </c>
    </row>
    <row r="989" spans="1:5">
      <c r="A989">
        <v>987</v>
      </c>
      <c r="B989">
        <v>5048.811398154571</v>
      </c>
      <c r="C989">
        <v>5048.811398154571</v>
      </c>
      <c r="D989">
        <v>674.1447496904609</v>
      </c>
      <c r="E989">
        <v>181.0778285466866</v>
      </c>
    </row>
    <row r="990" spans="1:5">
      <c r="A990">
        <v>988</v>
      </c>
      <c r="B990">
        <v>5048.811398154571</v>
      </c>
      <c r="C990">
        <v>5048.811398154571</v>
      </c>
      <c r="D990">
        <v>674.1433717138465</v>
      </c>
      <c r="E990">
        <v>181.0764505700713</v>
      </c>
    </row>
    <row r="991" spans="1:5">
      <c r="A991">
        <v>989</v>
      </c>
      <c r="B991">
        <v>5048.811398154571</v>
      </c>
      <c r="C991">
        <v>5048.811398154571</v>
      </c>
      <c r="D991">
        <v>674.1433064180991</v>
      </c>
      <c r="E991">
        <v>181.0763852743224</v>
      </c>
    </row>
    <row r="992" spans="1:5">
      <c r="A992">
        <v>990</v>
      </c>
      <c r="B992">
        <v>5048.811398154571</v>
      </c>
      <c r="C992">
        <v>5048.811398154571</v>
      </c>
      <c r="D992">
        <v>674.1435021798768</v>
      </c>
      <c r="E992">
        <v>181.0765810360997</v>
      </c>
    </row>
    <row r="993" spans="1:5">
      <c r="A993">
        <v>991</v>
      </c>
      <c r="B993">
        <v>5048.811398154571</v>
      </c>
      <c r="C993">
        <v>5048.811398154571</v>
      </c>
      <c r="D993">
        <v>674.1426637418206</v>
      </c>
      <c r="E993">
        <v>181.0757425980449</v>
      </c>
    </row>
    <row r="994" spans="1:5">
      <c r="A994">
        <v>992</v>
      </c>
      <c r="B994">
        <v>5048.811398154571</v>
      </c>
      <c r="C994">
        <v>5048.811398154571</v>
      </c>
      <c r="D994">
        <v>674.1437383518812</v>
      </c>
      <c r="E994">
        <v>181.0768172081056</v>
      </c>
    </row>
    <row r="995" spans="1:5">
      <c r="A995">
        <v>993</v>
      </c>
      <c r="B995">
        <v>5048.811398154571</v>
      </c>
      <c r="C995">
        <v>5048.811398154571</v>
      </c>
      <c r="D995">
        <v>674.1438570846954</v>
      </c>
      <c r="E995">
        <v>181.0769359409209</v>
      </c>
    </row>
    <row r="996" spans="1:5">
      <c r="A996">
        <v>994</v>
      </c>
      <c r="B996">
        <v>5048.811398154571</v>
      </c>
      <c r="C996">
        <v>5048.811398154571</v>
      </c>
      <c r="D996">
        <v>674.1435813082497</v>
      </c>
      <c r="E996">
        <v>181.0766601644748</v>
      </c>
    </row>
    <row r="997" spans="1:5">
      <c r="A997">
        <v>995</v>
      </c>
      <c r="B997">
        <v>5048.811398154571</v>
      </c>
      <c r="C997">
        <v>5048.811398154571</v>
      </c>
      <c r="D997">
        <v>674.1435372990501</v>
      </c>
      <c r="E997">
        <v>181.0766161552742</v>
      </c>
    </row>
    <row r="998" spans="1:5">
      <c r="A998">
        <v>996</v>
      </c>
      <c r="B998">
        <v>5048.811398154571</v>
      </c>
      <c r="C998">
        <v>5048.811398154571</v>
      </c>
      <c r="D998">
        <v>674.1436529559562</v>
      </c>
      <c r="E998">
        <v>181.0767318121798</v>
      </c>
    </row>
    <row r="999" spans="1:5">
      <c r="A999">
        <v>997</v>
      </c>
      <c r="B999">
        <v>5048.811398154571</v>
      </c>
      <c r="C999">
        <v>5048.811398154571</v>
      </c>
      <c r="D999">
        <v>674.1437459097261</v>
      </c>
      <c r="E999">
        <v>181.0768247659514</v>
      </c>
    </row>
    <row r="1000" spans="1:5">
      <c r="A1000">
        <v>998</v>
      </c>
      <c r="B1000">
        <v>5048.811398154571</v>
      </c>
      <c r="C1000">
        <v>5048.811398154571</v>
      </c>
      <c r="D1000">
        <v>674.143525791959</v>
      </c>
      <c r="E1000">
        <v>181.0766046481824</v>
      </c>
    </row>
    <row r="1001" spans="1:5">
      <c r="A1001">
        <v>999</v>
      </c>
      <c r="B1001">
        <v>5048.811398154571</v>
      </c>
      <c r="C1001">
        <v>5048.811398154571</v>
      </c>
      <c r="D1001">
        <v>674.1432862978633</v>
      </c>
      <c r="E1001">
        <v>181.0763651540869</v>
      </c>
    </row>
    <row r="1002" spans="1:5">
      <c r="A1002">
        <v>1000</v>
      </c>
      <c r="B1002">
        <v>5048.811398154571</v>
      </c>
      <c r="C1002">
        <v>5048.811398154571</v>
      </c>
      <c r="D1002">
        <v>674.1442177846362</v>
      </c>
      <c r="E1002">
        <v>181.0772966408601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0.2795783719413638</v>
      </c>
      <c r="I2">
        <v>0.1620226129550138</v>
      </c>
      <c r="J2">
        <v>0</v>
      </c>
      <c r="K2">
        <v>2.880530074520686</v>
      </c>
      <c r="L2">
        <v>931.817464407835</v>
      </c>
      <c r="M2">
        <v>528.4070281208629</v>
      </c>
      <c r="N2">
        <v>521.0050859218322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34.71179080672714</v>
      </c>
      <c r="F3">
        <v>264.8347338201497</v>
      </c>
      <c r="G3">
        <v>41122.56839949204</v>
      </c>
      <c r="H3">
        <v>0.2046856496615886</v>
      </c>
      <c r="I3">
        <v>0.1512083654852132</v>
      </c>
      <c r="J3">
        <v>8.138548333348878</v>
      </c>
      <c r="K3">
        <v>2.880530074520686</v>
      </c>
      <c r="L3">
        <v>931.817464407835</v>
      </c>
      <c r="M3">
        <v>659.9129531756316</v>
      </c>
      <c r="N3">
        <v>3116.679428091837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35.61565120250952</v>
      </c>
      <c r="F4">
        <v>250.0899657833293</v>
      </c>
      <c r="G4">
        <v>41513.94351046439</v>
      </c>
      <c r="H4">
        <v>0.2049463498214418</v>
      </c>
      <c r="I4">
        <v>0.1512413432481336</v>
      </c>
      <c r="J4">
        <v>8.369826869140466</v>
      </c>
      <c r="K4">
        <v>2.880530074520686</v>
      </c>
      <c r="L4">
        <v>931.817464407835</v>
      </c>
      <c r="M4">
        <v>659.3107446117068</v>
      </c>
      <c r="N4">
        <v>2808.94289300673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36.51665466669634</v>
      </c>
      <c r="F5">
        <v>235.8145239595059</v>
      </c>
      <c r="G5">
        <v>41530.46806601802</v>
      </c>
      <c r="H5">
        <v>0.2053128041880448</v>
      </c>
      <c r="I5">
        <v>0.1512877573781181</v>
      </c>
      <c r="J5">
        <v>8.632388565548037</v>
      </c>
      <c r="K5">
        <v>2.880530074520686</v>
      </c>
      <c r="L5">
        <v>931.817464407835</v>
      </c>
      <c r="M5">
        <v>658.4665711738407</v>
      </c>
      <c r="N5">
        <v>2607.092205175291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37.08063976261867</v>
      </c>
      <c r="F6">
        <v>227.5133132667878</v>
      </c>
      <c r="G6">
        <v>41670.8886008621</v>
      </c>
      <c r="H6">
        <v>0.20579190144691</v>
      </c>
      <c r="I6">
        <v>0.1513485420820014</v>
      </c>
      <c r="J6">
        <v>8.901587454274571</v>
      </c>
      <c r="K6">
        <v>2.880530074520686</v>
      </c>
      <c r="L6">
        <v>931.817464407835</v>
      </c>
      <c r="M6">
        <v>657.366984645922</v>
      </c>
      <c r="N6">
        <v>2559.038622379431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37.78157695286587</v>
      </c>
      <c r="F7">
        <v>217.4079574559095</v>
      </c>
      <c r="G7">
        <v>41496.42670051106</v>
      </c>
      <c r="H7">
        <v>0.2061667269485177</v>
      </c>
      <c r="I7">
        <v>0.1513961791851978</v>
      </c>
      <c r="J7">
        <v>9.164413440974979</v>
      </c>
      <c r="K7">
        <v>2.880530074520686</v>
      </c>
      <c r="L7">
        <v>931.817464407835</v>
      </c>
      <c r="M7">
        <v>656.5099141365089</v>
      </c>
      <c r="N7">
        <v>2484.545249844536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38.3131679413159</v>
      </c>
      <c r="F8">
        <v>210.1088111793262</v>
      </c>
      <c r="G8">
        <v>41405.71539626168</v>
      </c>
      <c r="H8">
        <v>0.2066195012331663</v>
      </c>
      <c r="I8">
        <v>0.1514538184678551</v>
      </c>
      <c r="J8">
        <v>9.405967777082729</v>
      </c>
      <c r="K8">
        <v>2.880530074520686</v>
      </c>
      <c r="L8">
        <v>931.817464407835</v>
      </c>
      <c r="M8">
        <v>655.478329166478</v>
      </c>
      <c r="N8">
        <v>2453.561117893448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38.98171316599004</v>
      </c>
      <c r="F9">
        <v>202.0510986952533</v>
      </c>
      <c r="G9">
        <v>41327.40945230984</v>
      </c>
      <c r="H9">
        <v>0.2069787874712034</v>
      </c>
      <c r="I9">
        <v>0.1514996308213767</v>
      </c>
      <c r="J9">
        <v>9.631066729525562</v>
      </c>
      <c r="K9">
        <v>2.880530074520686</v>
      </c>
      <c r="L9">
        <v>931.817464407835</v>
      </c>
      <c r="M9">
        <v>654.6626254636162</v>
      </c>
      <c r="N9">
        <v>2392.049073011654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39.48087974987683</v>
      </c>
      <c r="F10">
        <v>196.1936724377187</v>
      </c>
      <c r="G10">
        <v>41283.60344221539</v>
      </c>
      <c r="H10">
        <v>0.2074189982977264</v>
      </c>
      <c r="I10">
        <v>0.1515558513843484</v>
      </c>
      <c r="J10">
        <v>9.839514834290654</v>
      </c>
      <c r="K10">
        <v>2.880530074520686</v>
      </c>
      <c r="L10">
        <v>931.817464407835</v>
      </c>
      <c r="M10">
        <v>653.6666497154456</v>
      </c>
      <c r="N10">
        <v>2368.675179617978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40.11733118240265</v>
      </c>
      <c r="F11">
        <v>189.5709925414636</v>
      </c>
      <c r="G11">
        <v>41244.86143003782</v>
      </c>
      <c r="H11">
        <v>0.2077609241363756</v>
      </c>
      <c r="I11">
        <v>0.1515995876892959</v>
      </c>
      <c r="J11">
        <v>10.02758297941833</v>
      </c>
      <c r="K11">
        <v>2.880530074520686</v>
      </c>
      <c r="L11">
        <v>931.817464407835</v>
      </c>
      <c r="M11">
        <v>652.8956540805417</v>
      </c>
      <c r="N11">
        <v>2313.587864446207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40.58433645460995</v>
      </c>
      <c r="F12">
        <v>184.7759337151055</v>
      </c>
      <c r="G12">
        <v>41223.73709361969</v>
      </c>
      <c r="H12">
        <v>0.2081879037400335</v>
      </c>
      <c r="I12">
        <v>0.1516542867496204</v>
      </c>
      <c r="J12">
        <v>10.20468412337343</v>
      </c>
      <c r="K12">
        <v>2.880530074520686</v>
      </c>
      <c r="L12">
        <v>931.817464407835</v>
      </c>
      <c r="M12">
        <v>651.9360600714205</v>
      </c>
      <c r="N12">
        <v>2294.448224860718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41.18895004044504</v>
      </c>
      <c r="F13">
        <v>179.233635547676</v>
      </c>
      <c r="G13">
        <v>41204.31409047552</v>
      </c>
      <c r="H13">
        <v>0.2085119338383258</v>
      </c>
      <c r="I13">
        <v>0.1516958590125185</v>
      </c>
      <c r="J13">
        <v>10.35992787519209</v>
      </c>
      <c r="K13">
        <v>2.880530074520686</v>
      </c>
      <c r="L13">
        <v>931.817464407835</v>
      </c>
      <c r="M13">
        <v>651.210184007482</v>
      </c>
      <c r="N13">
        <v>2243.237176077246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41.62404109782888</v>
      </c>
      <c r="F14">
        <v>175.2447733370982</v>
      </c>
      <c r="G14">
        <v>41189.84141963899</v>
      </c>
      <c r="H14">
        <v>0.2089251567634766</v>
      </c>
      <c r="I14">
        <v>0.1517489517253811</v>
      </c>
      <c r="J14">
        <v>10.50886397115658</v>
      </c>
      <c r="K14">
        <v>2.880530074520686</v>
      </c>
      <c r="L14">
        <v>931.817464407835</v>
      </c>
      <c r="M14">
        <v>650.2874271428832</v>
      </c>
      <c r="N14">
        <v>2226.684400684922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42.1970547520641</v>
      </c>
      <c r="F15">
        <v>170.5382161903274</v>
      </c>
      <c r="G15">
        <v>41176.38219700341</v>
      </c>
      <c r="H15">
        <v>0.2092308874773101</v>
      </c>
      <c r="I15">
        <v>0.1517882890352065</v>
      </c>
      <c r="J15">
        <v>10.63571919208031</v>
      </c>
      <c r="K15">
        <v>2.880530074520686</v>
      </c>
      <c r="L15">
        <v>931.817464407835</v>
      </c>
      <c r="M15">
        <v>649.6068076979319</v>
      </c>
      <c r="N15">
        <v>2177.954014696365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42.60044712520373</v>
      </c>
      <c r="F16">
        <v>167.1965294148015</v>
      </c>
      <c r="G16">
        <v>41166.29562962466</v>
      </c>
      <c r="H16">
        <v>0.2096304590954104</v>
      </c>
      <c r="I16">
        <v>0.1518397718401124</v>
      </c>
      <c r="J16">
        <v>10.75968994578451</v>
      </c>
      <c r="K16">
        <v>2.880530074520686</v>
      </c>
      <c r="L16">
        <v>931.817464407835</v>
      </c>
      <c r="M16">
        <v>648.719956479222</v>
      </c>
      <c r="N16">
        <v>2163.091581389724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43.14206712760627</v>
      </c>
      <c r="F17">
        <v>163.1669790251399</v>
      </c>
      <c r="G17">
        <v>41156.83795520986</v>
      </c>
      <c r="H17">
        <v>0.2099180312940132</v>
      </c>
      <c r="I17">
        <v>0.1518768740394816</v>
      </c>
      <c r="J17">
        <v>10.86211001781624</v>
      </c>
      <c r="K17">
        <v>2.880530074520686</v>
      </c>
      <c r="L17">
        <v>931.817464407835</v>
      </c>
      <c r="M17">
        <v>648.0835569207578</v>
      </c>
      <c r="N17">
        <v>2116.029520676516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43.51396017611098</v>
      </c>
      <c r="F18">
        <v>160.3553393452272</v>
      </c>
      <c r="G18">
        <v>41149.81340353463</v>
      </c>
      <c r="H18">
        <v>0.2103040735209676</v>
      </c>
      <c r="I18">
        <v>0.1519267464029678</v>
      </c>
      <c r="J18">
        <v>10.96396928026553</v>
      </c>
      <c r="K18">
        <v>2.880530074520686</v>
      </c>
      <c r="L18">
        <v>931.817464407835</v>
      </c>
      <c r="M18">
        <v>647.2316885769272</v>
      </c>
      <c r="N18">
        <v>2102.39254909431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44.02437542410975</v>
      </c>
      <c r="F19">
        <v>156.8841450418452</v>
      </c>
      <c r="G19">
        <v>41143.18527922419</v>
      </c>
      <c r="H19">
        <v>0.2105736401520864</v>
      </c>
      <c r="I19">
        <v>0.1519616160202847</v>
      </c>
      <c r="J19">
        <v>11.04531391412789</v>
      </c>
      <c r="K19">
        <v>2.880530074520686</v>
      </c>
      <c r="L19">
        <v>931.817464407835</v>
      </c>
      <c r="M19">
        <v>646.6384985823062</v>
      </c>
      <c r="N19">
        <v>2056.784973887906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44.36495331157065</v>
      </c>
      <c r="F20">
        <v>154.5143506022497</v>
      </c>
      <c r="G20">
        <v>41138.38906643828</v>
      </c>
      <c r="H20">
        <v>0.2109462802335411</v>
      </c>
      <c r="I20">
        <v>0.1520098789853452</v>
      </c>
      <c r="J20">
        <v>11.12751906732251</v>
      </c>
      <c r="K20">
        <v>2.880530074520686</v>
      </c>
      <c r="L20">
        <v>931.817464407835</v>
      </c>
      <c r="M20">
        <v>645.8207222197576</v>
      </c>
      <c r="N20">
        <v>2044.002466569275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44.84433628504524</v>
      </c>
      <c r="F21">
        <v>151.5110134708663</v>
      </c>
      <c r="G21">
        <v>41133.84079881698</v>
      </c>
      <c r="H21">
        <v>0.2111979975244996</v>
      </c>
      <c r="I21">
        <v>0.1520425200796831</v>
      </c>
      <c r="J21">
        <v>11.19061069561505</v>
      </c>
      <c r="K21">
        <v>2.880530074520686</v>
      </c>
      <c r="L21">
        <v>931.817464407835</v>
      </c>
      <c r="M21">
        <v>645.2697749702073</v>
      </c>
      <c r="N21">
        <v>1999.443895213819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45.15376878380688</v>
      </c>
      <c r="F22">
        <v>149.5155192199429</v>
      </c>
      <c r="G22">
        <v>41130.71882892529</v>
      </c>
      <c r="H22">
        <v>0.211557363107864</v>
      </c>
      <c r="I22">
        <v>0.1520891756079668</v>
      </c>
      <c r="J22">
        <v>11.25527026030162</v>
      </c>
      <c r="K22">
        <v>2.880530074520686</v>
      </c>
      <c r="L22">
        <v>931.817464407835</v>
      </c>
      <c r="M22">
        <v>644.4852402593575</v>
      </c>
      <c r="N22">
        <v>1987.250035015396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45.60227634469902</v>
      </c>
      <c r="F23">
        <v>146.9099156377078</v>
      </c>
      <c r="G23">
        <v>41127.7460538159</v>
      </c>
      <c r="H23">
        <v>0.2117913869528035</v>
      </c>
      <c r="I23">
        <v>0.1521195932715988</v>
      </c>
      <c r="J23">
        <v>11.30248859373076</v>
      </c>
      <c r="K23">
        <v>2.880530074520686</v>
      </c>
      <c r="L23">
        <v>931.817464407835</v>
      </c>
      <c r="M23">
        <v>643.9756177884159</v>
      </c>
      <c r="N23">
        <v>1943.399529701606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45.88071953455788</v>
      </c>
      <c r="F24">
        <v>145.2363293116987</v>
      </c>
      <c r="G24">
        <v>41125.91464501017</v>
      </c>
      <c r="H24">
        <v>0.2121376038053027</v>
      </c>
      <c r="I24">
        <v>0.1521646439209401</v>
      </c>
      <c r="J24">
        <v>11.35144158393832</v>
      </c>
      <c r="K24">
        <v>2.880530074520686</v>
      </c>
      <c r="L24">
        <v>931.817464407835</v>
      </c>
      <c r="M24">
        <v>643.2235177032547</v>
      </c>
      <c r="N24">
        <v>1931.699751475637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46.29849361628257</v>
      </c>
      <c r="F25">
        <v>142.9734479044625</v>
      </c>
      <c r="G25">
        <v>41124.16472302503</v>
      </c>
      <c r="H25">
        <v>0.2123540884656014</v>
      </c>
      <c r="I25">
        <v>0.1521928440776579</v>
      </c>
      <c r="J25">
        <v>11.38481897293622</v>
      </c>
      <c r="K25">
        <v>2.880530074520686</v>
      </c>
      <c r="L25">
        <v>931.817464407835</v>
      </c>
      <c r="M25">
        <v>642.7543511789985</v>
      </c>
      <c r="N25">
        <v>1888.661542881128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46.54609050412266</v>
      </c>
      <c r="F26">
        <v>141.58075264931</v>
      </c>
      <c r="G26">
        <v>41123.34957909329</v>
      </c>
      <c r="H26">
        <v>0.2126872794569604</v>
      </c>
      <c r="I26">
        <v>0.1522362928414275</v>
      </c>
      <c r="J26">
        <v>11.41972664518434</v>
      </c>
      <c r="K26">
        <v>2.880530074520686</v>
      </c>
      <c r="L26">
        <v>931.817464407835</v>
      </c>
      <c r="M26">
        <v>642.0339220142748</v>
      </c>
      <c r="N26">
        <v>1877.364440819193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46.93325871465734</v>
      </c>
      <c r="F27">
        <v>139.6170318486823</v>
      </c>
      <c r="G27">
        <v>41122.56839949205</v>
      </c>
      <c r="H27">
        <v>0.2128863774775467</v>
      </c>
      <c r="I27">
        <v>0.1522622822025836</v>
      </c>
      <c r="J27">
        <v>11.44103461580523</v>
      </c>
      <c r="K27">
        <v>2.880530074520686</v>
      </c>
      <c r="L27">
        <v>931.817464407835</v>
      </c>
      <c r="M27">
        <v>641.6043895019512</v>
      </c>
      <c r="N27">
        <v>1835.126908987396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47.15013978884977</v>
      </c>
      <c r="F28">
        <v>138.4729324600201</v>
      </c>
      <c r="G28">
        <v>41122.56839949205</v>
      </c>
      <c r="H28">
        <v>0.213206662244177</v>
      </c>
      <c r="I28">
        <v>0.1523041324376546</v>
      </c>
      <c r="J28">
        <v>11.46348343334582</v>
      </c>
      <c r="K28">
        <v>2.880530074520686</v>
      </c>
      <c r="L28">
        <v>931.817464407835</v>
      </c>
      <c r="M28">
        <v>640.9149095232013</v>
      </c>
      <c r="N28">
        <v>1824.189137581386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47.50681593960215</v>
      </c>
      <c r="F29">
        <v>136.773656265341</v>
      </c>
      <c r="G29">
        <v>41122.56839949206</v>
      </c>
      <c r="H29">
        <v>0.2133885251486667</v>
      </c>
      <c r="I29">
        <v>0.1523279185611476</v>
      </c>
      <c r="J29">
        <v>11.47431001267427</v>
      </c>
      <c r="K29">
        <v>2.880530074520686</v>
      </c>
      <c r="L29">
        <v>931.817464407835</v>
      </c>
      <c r="M29">
        <v>640.524232242134</v>
      </c>
      <c r="N29">
        <v>1782.832284023095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47.69310056507813</v>
      </c>
      <c r="F30">
        <v>135.8514272552531</v>
      </c>
      <c r="G30">
        <v>41122.56839949204</v>
      </c>
      <c r="H30">
        <v>0.2136959939911053</v>
      </c>
      <c r="I30">
        <v>0.1523681705414701</v>
      </c>
      <c r="J30">
        <v>11.48593983274519</v>
      </c>
      <c r="K30">
        <v>2.880530074520686</v>
      </c>
      <c r="L30">
        <v>931.817464407835</v>
      </c>
      <c r="M30">
        <v>639.8650756396871</v>
      </c>
      <c r="N30">
        <v>1772.482331738903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48.01938501816924</v>
      </c>
      <c r="F31">
        <v>134.3876612355711</v>
      </c>
      <c r="G31">
        <v>41122.56839949204</v>
      </c>
      <c r="H31">
        <v>0.2138607770441989</v>
      </c>
      <c r="I31">
        <v>0.15238976242375</v>
      </c>
      <c r="J31">
        <v>11.48761818564034</v>
      </c>
      <c r="K31">
        <v>2.880530074520686</v>
      </c>
      <c r="L31">
        <v>931.817464407835</v>
      </c>
      <c r="M31">
        <v>639.5125056383979</v>
      </c>
      <c r="N31">
        <v>1732.669767612662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48.17517958788415</v>
      </c>
      <c r="F32">
        <v>133.6675436326247</v>
      </c>
      <c r="G32">
        <v>41122.56839949204</v>
      </c>
      <c r="H32">
        <v>0.2141555584992342</v>
      </c>
      <c r="I32">
        <v>0.1524284221540335</v>
      </c>
      <c r="J32">
        <v>11.49005575734146</v>
      </c>
      <c r="K32">
        <v>2.880530074520686</v>
      </c>
      <c r="L32">
        <v>931.817464407835</v>
      </c>
      <c r="M32">
        <v>638.8829956437141</v>
      </c>
      <c r="N32">
        <v>1722.83177722975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48.47115807538523</v>
      </c>
      <c r="F33">
        <v>132.4173669100749</v>
      </c>
      <c r="G33">
        <v>41122.56839949204</v>
      </c>
      <c r="H33">
        <v>0.214303467975381</v>
      </c>
      <c r="I33">
        <v>0.1524478364156987</v>
      </c>
      <c r="J33">
        <v>11.48401459439586</v>
      </c>
      <c r="K33">
        <v>2.880530074520686</v>
      </c>
      <c r="L33">
        <v>931.817464407835</v>
      </c>
      <c r="M33">
        <v>638.5677134858727</v>
      </c>
      <c r="N33">
        <v>1684.737456753255</v>
      </c>
    </row>
    <row r="34" spans="1:14">
      <c r="A34">
        <v>32</v>
      </c>
      <c r="B34">
        <v>2.187964503928193</v>
      </c>
      <c r="C34">
        <v>296.4266478871129</v>
      </c>
      <c r="D34">
        <v>0.4215363535334242</v>
      </c>
      <c r="E34">
        <v>50.93489463722919</v>
      </c>
      <c r="F34">
        <v>121.6161449303787</v>
      </c>
      <c r="G34">
        <v>41194.67401008778</v>
      </c>
      <c r="H34">
        <v>0.2156025069923043</v>
      </c>
      <c r="I34">
        <v>0.1526188143759491</v>
      </c>
      <c r="J34">
        <v>11.85671817915963</v>
      </c>
      <c r="K34">
        <v>2.880530074520686</v>
      </c>
      <c r="L34">
        <v>931.817464407835</v>
      </c>
      <c r="M34">
        <v>635.8152295387213</v>
      </c>
      <c r="N34">
        <v>1523.335871512057</v>
      </c>
    </row>
    <row r="35" spans="1:14">
      <c r="A35">
        <v>33</v>
      </c>
      <c r="B35">
        <v>2.316640159282769</v>
      </c>
      <c r="C35">
        <v>313.110579883385</v>
      </c>
      <c r="D35">
        <v>0.4212181886739707</v>
      </c>
      <c r="E35">
        <v>52.60845098192823</v>
      </c>
      <c r="F35">
        <v>114.8868187093553</v>
      </c>
      <c r="G35">
        <v>41038.69852284396</v>
      </c>
      <c r="H35">
        <v>0.2167567846583899</v>
      </c>
      <c r="I35">
        <v>0.1527714440929804</v>
      </c>
      <c r="J35">
        <v>12.12228485467915</v>
      </c>
      <c r="K35">
        <v>2.880530074520686</v>
      </c>
      <c r="L35">
        <v>931.817464407835</v>
      </c>
      <c r="M35">
        <v>633.3940829389934</v>
      </c>
      <c r="N35">
        <v>1466.942095761093</v>
      </c>
    </row>
    <row r="36" spans="1:14">
      <c r="A36">
        <v>34</v>
      </c>
      <c r="B36">
        <v>2.422251461857184</v>
      </c>
      <c r="C36">
        <v>328.3558686136087</v>
      </c>
      <c r="D36">
        <v>0.4194713434712807</v>
      </c>
      <c r="E36">
        <v>54.13315385197855</v>
      </c>
      <c r="F36">
        <v>109.6327133810768</v>
      </c>
      <c r="G36">
        <v>41091.23133017738</v>
      </c>
      <c r="H36">
        <v>0.2179012890215561</v>
      </c>
      <c r="I36">
        <v>0.1529234345181911</v>
      </c>
      <c r="J36">
        <v>12.3605063126039</v>
      </c>
      <c r="K36">
        <v>2.880530074520686</v>
      </c>
      <c r="L36">
        <v>931.817464407835</v>
      </c>
      <c r="M36">
        <v>631.0159205287329</v>
      </c>
      <c r="N36">
        <v>1432.144319056471</v>
      </c>
    </row>
    <row r="37" spans="1:14">
      <c r="A37">
        <v>35</v>
      </c>
      <c r="B37">
        <v>2.453220443583462</v>
      </c>
      <c r="C37">
        <v>329.6663271441648</v>
      </c>
      <c r="D37">
        <v>0.4153872842716638</v>
      </c>
      <c r="E37">
        <v>54.30556222093825</v>
      </c>
      <c r="F37">
        <v>109.1984063493015</v>
      </c>
      <c r="G37">
        <v>41092.21677109738</v>
      </c>
      <c r="H37">
        <v>0.2180332209044304</v>
      </c>
      <c r="I37">
        <v>0.1529409968114196</v>
      </c>
      <c r="J37">
        <v>12.35238685902659</v>
      </c>
      <c r="K37">
        <v>2.880530074520686</v>
      </c>
      <c r="L37">
        <v>931.817464407835</v>
      </c>
      <c r="M37">
        <v>630.743202726448</v>
      </c>
      <c r="N37">
        <v>1420.956955320925</v>
      </c>
    </row>
    <row r="38" spans="1:14">
      <c r="A38">
        <v>36</v>
      </c>
      <c r="B38">
        <v>2.461027903638221</v>
      </c>
      <c r="C38">
        <v>330.6710630292149</v>
      </c>
      <c r="D38">
        <v>0.4169007365191538</v>
      </c>
      <c r="E38">
        <v>54.39183126260891</v>
      </c>
      <c r="F38">
        <v>108.8647723766946</v>
      </c>
      <c r="G38">
        <v>41091.00168522706</v>
      </c>
      <c r="H38">
        <v>0.218125973404131</v>
      </c>
      <c r="I38">
        <v>0.1529533488430384</v>
      </c>
      <c r="J38">
        <v>12.37848335054484</v>
      </c>
      <c r="K38">
        <v>2.880530074520686</v>
      </c>
      <c r="L38">
        <v>931.817464407835</v>
      </c>
      <c r="M38">
        <v>630.5516480459308</v>
      </c>
      <c r="N38">
        <v>1421.595209813857</v>
      </c>
    </row>
    <row r="39" spans="1:14">
      <c r="A39">
        <v>37</v>
      </c>
      <c r="B39">
        <v>2.506671471342035</v>
      </c>
      <c r="C39">
        <v>335.0295958813415</v>
      </c>
      <c r="D39">
        <v>0.4123303197150545</v>
      </c>
      <c r="E39">
        <v>54.87307004312352</v>
      </c>
      <c r="F39">
        <v>107.5545102676457</v>
      </c>
      <c r="G39">
        <v>41162.02988912672</v>
      </c>
      <c r="H39">
        <v>0.218497593785747</v>
      </c>
      <c r="I39">
        <v>0.1530028809254894</v>
      </c>
      <c r="J39">
        <v>12.40244111462555</v>
      </c>
      <c r="K39">
        <v>2.880530074520686</v>
      </c>
      <c r="L39">
        <v>931.817464407835</v>
      </c>
      <c r="M39">
        <v>629.7856139161865</v>
      </c>
      <c r="N39">
        <v>1396.283563989472</v>
      </c>
    </row>
    <row r="40" spans="1:14">
      <c r="A40">
        <v>38</v>
      </c>
      <c r="B40">
        <v>2.51352311460145</v>
      </c>
      <c r="C40">
        <v>335.9711821418365</v>
      </c>
      <c r="D40">
        <v>0.4132878330085629</v>
      </c>
      <c r="E40">
        <v>54.95382347646924</v>
      </c>
      <c r="F40">
        <v>107.2501812760503</v>
      </c>
      <c r="G40">
        <v>41160.0820452386</v>
      </c>
      <c r="H40">
        <v>0.2185898967092313</v>
      </c>
      <c r="I40">
        <v>0.1530151942675374</v>
      </c>
      <c r="J40">
        <v>12.42657311665211</v>
      </c>
      <c r="K40">
        <v>2.880530074520686</v>
      </c>
      <c r="L40">
        <v>931.817464407835</v>
      </c>
      <c r="M40">
        <v>629.5957043498091</v>
      </c>
      <c r="N40">
        <v>1396.786262999674</v>
      </c>
    </row>
    <row r="41" spans="1:14">
      <c r="A41">
        <v>39</v>
      </c>
      <c r="B41">
        <v>2.565780853229202</v>
      </c>
      <c r="C41">
        <v>341.0307093572038</v>
      </c>
      <c r="D41">
        <v>0.4119622943591772</v>
      </c>
      <c r="E41">
        <v>55.48652040759628</v>
      </c>
      <c r="F41">
        <v>105.7298019994673</v>
      </c>
      <c r="G41">
        <v>41208.36042090691</v>
      </c>
      <c r="H41">
        <v>0.2190257804572458</v>
      </c>
      <c r="I41">
        <v>0.1530733986375294</v>
      </c>
      <c r="J41">
        <v>12.47166881805211</v>
      </c>
      <c r="K41">
        <v>2.880530074520686</v>
      </c>
      <c r="L41">
        <v>931.817464407835</v>
      </c>
      <c r="M41">
        <v>628.7008061833219</v>
      </c>
      <c r="N41">
        <v>1373.09028484123</v>
      </c>
    </row>
    <row r="42" spans="1:14">
      <c r="A42">
        <v>40</v>
      </c>
      <c r="B42">
        <v>2.571673451911821</v>
      </c>
      <c r="C42">
        <v>341.9087919645063</v>
      </c>
      <c r="D42">
        <v>0.412515150718573</v>
      </c>
      <c r="E42">
        <v>55.56173030326237</v>
      </c>
      <c r="F42">
        <v>105.4556307646137</v>
      </c>
      <c r="G42">
        <v>41206.55630992501</v>
      </c>
      <c r="H42">
        <v>0.2191177642355999</v>
      </c>
      <c r="I42">
        <v>0.1530856933871922</v>
      </c>
      <c r="J42">
        <v>12.49375398763844</v>
      </c>
      <c r="K42">
        <v>2.880530074520686</v>
      </c>
      <c r="L42">
        <v>931.817464407835</v>
      </c>
      <c r="M42">
        <v>628.5123601691699</v>
      </c>
      <c r="N42">
        <v>1373.555584433812</v>
      </c>
    </row>
    <row r="43" spans="1:14">
      <c r="A43">
        <v>41</v>
      </c>
      <c r="B43">
        <v>2.624000341050535</v>
      </c>
      <c r="C43">
        <v>347.1595169983679</v>
      </c>
      <c r="D43">
        <v>0.4122577690480078</v>
      </c>
      <c r="E43">
        <v>56.1093297691984</v>
      </c>
      <c r="F43">
        <v>103.9140297732135</v>
      </c>
      <c r="G43">
        <v>41243.6304396025</v>
      </c>
      <c r="H43">
        <v>0.219534015424808</v>
      </c>
      <c r="I43">
        <v>0.1531413825879173</v>
      </c>
      <c r="J43">
        <v>12.54101527739385</v>
      </c>
      <c r="K43">
        <v>2.880530074520686</v>
      </c>
      <c r="L43">
        <v>931.817464407835</v>
      </c>
      <c r="M43">
        <v>627.6613388538336</v>
      </c>
      <c r="N43">
        <v>1348.212771756191</v>
      </c>
    </row>
    <row r="44" spans="1:14">
      <c r="A44">
        <v>42</v>
      </c>
      <c r="B44">
        <v>2.628939836526716</v>
      </c>
      <c r="C44">
        <v>347.9657140725827</v>
      </c>
      <c r="D44">
        <v>0.4125350283316555</v>
      </c>
      <c r="E44">
        <v>56.17820762802048</v>
      </c>
      <c r="F44">
        <v>103.6711341631719</v>
      </c>
      <c r="G44">
        <v>41242.1421243621</v>
      </c>
      <c r="H44">
        <v>0.2196254091118595</v>
      </c>
      <c r="I44">
        <v>0.153153621355341</v>
      </c>
      <c r="J44">
        <v>12.56085128755428</v>
      </c>
      <c r="K44">
        <v>2.880530074520686</v>
      </c>
      <c r="L44">
        <v>931.817464407835</v>
      </c>
      <c r="M44">
        <v>627.4748675377864</v>
      </c>
      <c r="N44">
        <v>1348.648577205004</v>
      </c>
    </row>
    <row r="45" spans="1:14">
      <c r="A45">
        <v>43</v>
      </c>
      <c r="B45">
        <v>2.682966878318164</v>
      </c>
      <c r="C45">
        <v>353.6299739518449</v>
      </c>
      <c r="D45">
        <v>0.4129245960625952</v>
      </c>
      <c r="E45">
        <v>56.76269805546681</v>
      </c>
      <c r="F45">
        <v>102.0536667102008</v>
      </c>
      <c r="G45">
        <v>41272.61266959395</v>
      </c>
      <c r="H45">
        <v>0.2200348479788973</v>
      </c>
      <c r="I45">
        <v>0.1532085008869809</v>
      </c>
      <c r="J45">
        <v>12.61458461185902</v>
      </c>
      <c r="K45">
        <v>2.880530074520686</v>
      </c>
      <c r="L45">
        <v>931.817464407835</v>
      </c>
      <c r="M45">
        <v>626.641167907001</v>
      </c>
      <c r="N45">
        <v>1322.118605656103</v>
      </c>
    </row>
    <row r="46" spans="1:14">
      <c r="A46">
        <v>44</v>
      </c>
      <c r="B46">
        <v>2.686972928353429</v>
      </c>
      <c r="C46">
        <v>354.3593715238573</v>
      </c>
      <c r="D46">
        <v>0.413018456906893</v>
      </c>
      <c r="E46">
        <v>56.82478306430425</v>
      </c>
      <c r="F46">
        <v>101.8419574716946</v>
      </c>
      <c r="G46">
        <v>41271.44575761505</v>
      </c>
      <c r="H46">
        <v>0.2201254999312435</v>
      </c>
      <c r="I46">
        <v>0.1532206626677852</v>
      </c>
      <c r="J46">
        <v>12.63203760070598</v>
      </c>
      <c r="K46">
        <v>2.880530074520686</v>
      </c>
      <c r="L46">
        <v>931.817464407835</v>
      </c>
      <c r="M46">
        <v>626.456953199485</v>
      </c>
      <c r="N46">
        <v>1322.524620052348</v>
      </c>
    </row>
    <row r="47" spans="1:14">
      <c r="A47">
        <v>45</v>
      </c>
      <c r="B47">
        <v>2.743802963262715</v>
      </c>
      <c r="C47">
        <v>360.5692319011996</v>
      </c>
      <c r="D47">
        <v>0.4138186806488828</v>
      </c>
      <c r="E47">
        <v>57.45907735997896</v>
      </c>
      <c r="F47">
        <v>100.1240780225584</v>
      </c>
      <c r="G47">
        <v>41297.4654835762</v>
      </c>
      <c r="H47">
        <v>0.2205357839007699</v>
      </c>
      <c r="I47">
        <v>0.1532757565312467</v>
      </c>
      <c r="J47">
        <v>12.69453165729138</v>
      </c>
      <c r="K47">
        <v>2.880530074520686</v>
      </c>
      <c r="L47">
        <v>931.817464407835</v>
      </c>
      <c r="M47">
        <v>625.6248854827674</v>
      </c>
      <c r="N47">
        <v>1295.169629360598</v>
      </c>
    </row>
    <row r="48" spans="1:14">
      <c r="A48">
        <v>46</v>
      </c>
      <c r="B48">
        <v>2.7469062930283</v>
      </c>
      <c r="C48">
        <v>361.2192480658053</v>
      </c>
      <c r="D48">
        <v>0.4137954632493209</v>
      </c>
      <c r="E48">
        <v>57.51413120963435</v>
      </c>
      <c r="F48">
        <v>99.94269286709819</v>
      </c>
      <c r="G48">
        <v>41296.5904030067</v>
      </c>
      <c r="H48">
        <v>0.2206256369487093</v>
      </c>
      <c r="I48">
        <v>0.1532878332501201</v>
      </c>
      <c r="J48">
        <v>12.70953966371413</v>
      </c>
      <c r="K48">
        <v>2.880530074520686</v>
      </c>
      <c r="L48">
        <v>931.817464407835</v>
      </c>
      <c r="M48">
        <v>625.4430260198401</v>
      </c>
      <c r="N48">
        <v>1295.546962237791</v>
      </c>
    </row>
    <row r="49" spans="1:14">
      <c r="A49">
        <v>47</v>
      </c>
      <c r="B49">
        <v>2.807395411282149</v>
      </c>
      <c r="C49">
        <v>368.0636989056986</v>
      </c>
      <c r="D49">
        <v>0.4148507212030452</v>
      </c>
      <c r="E49">
        <v>58.20678454633849</v>
      </c>
      <c r="F49">
        <v>98.11506580961216</v>
      </c>
      <c r="G49">
        <v>41319.32974928063</v>
      </c>
      <c r="H49">
        <v>0.2210418461570971</v>
      </c>
      <c r="I49">
        <v>0.1533438256790638</v>
      </c>
      <c r="J49">
        <v>12.78206880060718</v>
      </c>
      <c r="K49">
        <v>2.880530074520686</v>
      </c>
      <c r="L49">
        <v>931.817464407835</v>
      </c>
      <c r="M49">
        <v>624.6023371237269</v>
      </c>
      <c r="N49">
        <v>1267.637184785827</v>
      </c>
    </row>
    <row r="50" spans="1:14">
      <c r="A50">
        <v>48</v>
      </c>
      <c r="B50">
        <v>2.809624093069453</v>
      </c>
      <c r="C50">
        <v>368.6302760366091</v>
      </c>
      <c r="D50">
        <v>0.4147597275678883</v>
      </c>
      <c r="E50">
        <v>58.25441718299453</v>
      </c>
      <c r="F50">
        <v>97.96343234319359</v>
      </c>
      <c r="G50">
        <v>41318.7158810871</v>
      </c>
      <c r="H50">
        <v>0.2211307320163321</v>
      </c>
      <c r="I50">
        <v>0.1533557944741598</v>
      </c>
      <c r="J50">
        <v>12.79459357209253</v>
      </c>
      <c r="K50">
        <v>2.880530074520686</v>
      </c>
      <c r="L50">
        <v>931.817464407835</v>
      </c>
      <c r="M50">
        <v>624.4231614231024</v>
      </c>
      <c r="N50">
        <v>1267.969844751188</v>
      </c>
    </row>
    <row r="51" spans="1:14">
      <c r="A51">
        <v>49</v>
      </c>
      <c r="B51">
        <v>2.874456959756611</v>
      </c>
      <c r="C51">
        <v>376.1650909184301</v>
      </c>
      <c r="D51">
        <v>0.4159568350397507</v>
      </c>
      <c r="E51">
        <v>59.01063169031673</v>
      </c>
      <c r="F51">
        <v>96.02794833684462</v>
      </c>
      <c r="G51">
        <v>41338.86550243576</v>
      </c>
      <c r="H51">
        <v>0.2215558656100511</v>
      </c>
      <c r="I51">
        <v>0.1534130938214186</v>
      </c>
      <c r="J51">
        <v>12.87771008223298</v>
      </c>
      <c r="K51">
        <v>2.880530074520686</v>
      </c>
      <c r="L51">
        <v>931.817464407835</v>
      </c>
      <c r="M51">
        <v>623.5679349952773</v>
      </c>
      <c r="N51">
        <v>1239.708480994918</v>
      </c>
    </row>
    <row r="52" spans="1:14">
      <c r="A52">
        <v>50</v>
      </c>
      <c r="B52">
        <v>2.875851013920092</v>
      </c>
      <c r="C52">
        <v>376.6469099652645</v>
      </c>
      <c r="D52">
        <v>0.415834643641913</v>
      </c>
      <c r="E52">
        <v>59.0507199371835</v>
      </c>
      <c r="F52">
        <v>95.90459687240563</v>
      </c>
      <c r="G52">
        <v>41338.48179566873</v>
      </c>
      <c r="H52">
        <v>0.2216437464569554</v>
      </c>
      <c r="I52">
        <v>0.1534249494228335</v>
      </c>
      <c r="J52">
        <v>12.88779113401974</v>
      </c>
      <c r="K52">
        <v>2.880530074520686</v>
      </c>
      <c r="L52">
        <v>931.817464407835</v>
      </c>
      <c r="M52">
        <v>623.3915094307674</v>
      </c>
      <c r="N52">
        <v>1239.992956324599</v>
      </c>
    </row>
    <row r="53" spans="1:14">
      <c r="A53">
        <v>51</v>
      </c>
      <c r="B53">
        <v>2.945719666092228</v>
      </c>
      <c r="C53">
        <v>384.9328324589711</v>
      </c>
      <c r="D53">
        <v>0.4170845272887369</v>
      </c>
      <c r="E53">
        <v>59.87615262295574</v>
      </c>
      <c r="F53">
        <v>93.86358477761524</v>
      </c>
      <c r="G53">
        <v>41356.49277515726</v>
      </c>
      <c r="H53">
        <v>0.2220808682992334</v>
      </c>
      <c r="I53">
        <v>0.1534839757417665</v>
      </c>
      <c r="J53">
        <v>12.98182829336877</v>
      </c>
      <c r="K53">
        <v>2.880530074520686</v>
      </c>
      <c r="L53">
        <v>931.817464407835</v>
      </c>
      <c r="M53">
        <v>622.5157947229202</v>
      </c>
      <c r="N53">
        <v>1211.575194893612</v>
      </c>
    </row>
    <row r="54" spans="1:14">
      <c r="A54">
        <v>52</v>
      </c>
      <c r="B54">
        <v>2.946328192793464</v>
      </c>
      <c r="C54">
        <v>385.3302074496158</v>
      </c>
      <c r="D54">
        <v>0.4169584987852826</v>
      </c>
      <c r="E54">
        <v>59.90873564026925</v>
      </c>
      <c r="F54">
        <v>93.76655238021085</v>
      </c>
      <c r="G54">
        <v>41356.31182976069</v>
      </c>
      <c r="H54">
        <v>0.2221678057316624</v>
      </c>
      <c r="I54">
        <v>0.1534957264076809</v>
      </c>
      <c r="J54">
        <v>12.98956077438497</v>
      </c>
      <c r="K54">
        <v>2.880530074520686</v>
      </c>
      <c r="L54">
        <v>931.817464407835</v>
      </c>
      <c r="M54">
        <v>622.341989813247</v>
      </c>
      <c r="N54">
        <v>1211.819270771161</v>
      </c>
    </row>
    <row r="55" spans="1:14">
      <c r="A55">
        <v>53</v>
      </c>
      <c r="B55">
        <v>3.021872110817943</v>
      </c>
      <c r="C55">
        <v>394.4202659600843</v>
      </c>
      <c r="D55">
        <v>0.4181880972962022</v>
      </c>
      <c r="E55">
        <v>60.8082316580177</v>
      </c>
      <c r="F55">
        <v>91.62605327974612</v>
      </c>
      <c r="G55">
        <v>41372.48627569751</v>
      </c>
      <c r="H55">
        <v>0.2226194621061491</v>
      </c>
      <c r="I55">
        <v>0.1535568328442868</v>
      </c>
      <c r="J55">
        <v>13.09452809131298</v>
      </c>
      <c r="K55">
        <v>2.880530074520686</v>
      </c>
      <c r="L55">
        <v>931.817464407835</v>
      </c>
      <c r="M55">
        <v>621.4409676031099</v>
      </c>
      <c r="N55">
        <v>1183.406154765524</v>
      </c>
    </row>
    <row r="56" spans="1:14">
      <c r="A56">
        <v>54</v>
      </c>
      <c r="B56">
        <v>3.021743036212807</v>
      </c>
      <c r="C56">
        <v>394.7317987147545</v>
      </c>
      <c r="D56">
        <v>0.4180795467771456</v>
      </c>
      <c r="E56">
        <v>60.83317381322804</v>
      </c>
      <c r="F56">
        <v>91.55373969573202</v>
      </c>
      <c r="G56">
        <v>41372.48636707431</v>
      </c>
      <c r="H56">
        <v>0.222705388937009</v>
      </c>
      <c r="I56">
        <v>0.1535684695303514</v>
      </c>
      <c r="J56">
        <v>13.10002899976293</v>
      </c>
      <c r="K56">
        <v>2.880530074520686</v>
      </c>
      <c r="L56">
        <v>931.817464407835</v>
      </c>
      <c r="M56">
        <v>621.269914626324</v>
      </c>
      <c r="N56">
        <v>1183.606363183562</v>
      </c>
    </row>
    <row r="57" spans="1:14">
      <c r="A57">
        <v>55</v>
      </c>
      <c r="B57">
        <v>3.103459751433205</v>
      </c>
      <c r="C57">
        <v>404.6531271478095</v>
      </c>
      <c r="D57">
        <v>0.4192273370114384</v>
      </c>
      <c r="E57">
        <v>61.80897343415953</v>
      </c>
      <c r="F57">
        <v>89.32697248334432</v>
      </c>
      <c r="G57">
        <v>41387.01917682007</v>
      </c>
      <c r="H57">
        <v>0.2231725670997519</v>
      </c>
      <c r="I57">
        <v>0.1536318004992286</v>
      </c>
      <c r="J57">
        <v>13.21545788631514</v>
      </c>
      <c r="K57">
        <v>2.880530074520686</v>
      </c>
      <c r="L57">
        <v>931.817464407835</v>
      </c>
      <c r="M57">
        <v>620.3419436675824</v>
      </c>
      <c r="N57">
        <v>1155.334675536736</v>
      </c>
    </row>
    <row r="58" spans="1:14">
      <c r="A58">
        <v>56</v>
      </c>
      <c r="B58">
        <v>3.102647889137716</v>
      </c>
      <c r="C58">
        <v>404.8785874826739</v>
      </c>
      <c r="D58">
        <v>0.4191524126559559</v>
      </c>
      <c r="E58">
        <v>61.82625553021625</v>
      </c>
      <c r="F58">
        <v>89.27743005466898</v>
      </c>
      <c r="G58">
        <v>41387.18121799205</v>
      </c>
      <c r="H58">
        <v>0.2232574854478481</v>
      </c>
      <c r="I58">
        <v>0.1536433235306594</v>
      </c>
      <c r="J58">
        <v>13.21889971043834</v>
      </c>
      <c r="K58">
        <v>2.880530074520686</v>
      </c>
      <c r="L58">
        <v>931.817464407835</v>
      </c>
      <c r="M58">
        <v>620.1736352749043</v>
      </c>
      <c r="N58">
        <v>1155.494591879832</v>
      </c>
    </row>
    <row r="59" spans="1:14">
      <c r="A59">
        <v>57</v>
      </c>
      <c r="B59">
        <v>3.190995487067001</v>
      </c>
      <c r="C59">
        <v>415.6564274004555</v>
      </c>
      <c r="D59">
        <v>0.4201649278792747</v>
      </c>
      <c r="E59">
        <v>62.88039786314847</v>
      </c>
      <c r="F59">
        <v>86.97817197948191</v>
      </c>
      <c r="G59">
        <v>41400.21412238457</v>
      </c>
      <c r="H59">
        <v>0.2237410397897291</v>
      </c>
      <c r="I59">
        <v>0.1537090066934225</v>
      </c>
      <c r="J59">
        <v>13.34411035166235</v>
      </c>
      <c r="K59">
        <v>2.880530074520686</v>
      </c>
      <c r="L59">
        <v>931.817464407835</v>
      </c>
      <c r="M59">
        <v>619.2173748821414</v>
      </c>
      <c r="N59">
        <v>1127.500420094134</v>
      </c>
    </row>
    <row r="60" spans="1:14">
      <c r="A60">
        <v>58</v>
      </c>
      <c r="B60">
        <v>3.189569629855195</v>
      </c>
      <c r="C60">
        <v>415.7976435868491</v>
      </c>
      <c r="D60">
        <v>0.4201364352964643</v>
      </c>
      <c r="E60">
        <v>62.890217960414</v>
      </c>
      <c r="F60">
        <v>86.94863182711242</v>
      </c>
      <c r="G60">
        <v>41400.21412238456</v>
      </c>
      <c r="H60">
        <v>0.2238251336230309</v>
      </c>
      <c r="I60">
        <v>0.1537204411394653</v>
      </c>
      <c r="J60">
        <v>13.34578403332087</v>
      </c>
      <c r="K60">
        <v>2.880530074520686</v>
      </c>
      <c r="L60">
        <v>931.817464407835</v>
      </c>
      <c r="M60">
        <v>619.0514453260952</v>
      </c>
      <c r="N60">
        <v>1127.658181917677</v>
      </c>
    </row>
    <row r="61" spans="1:14">
      <c r="A61">
        <v>59</v>
      </c>
      <c r="B61">
        <v>3.284840880991946</v>
      </c>
      <c r="C61">
        <v>427.4365404428568</v>
      </c>
      <c r="D61">
        <v>0.4209662275866007</v>
      </c>
      <c r="E61">
        <v>64.02267578194333</v>
      </c>
      <c r="F61">
        <v>84.59498467168069</v>
      </c>
      <c r="G61">
        <v>41412.11684251624</v>
      </c>
      <c r="H61">
        <v>0.224324952014791</v>
      </c>
      <c r="I61">
        <v>0.1537884737592539</v>
      </c>
      <c r="J61">
        <v>13.47966153293598</v>
      </c>
      <c r="K61">
        <v>2.880530074520686</v>
      </c>
      <c r="L61">
        <v>931.817464407835</v>
      </c>
      <c r="M61">
        <v>618.0674903478075</v>
      </c>
      <c r="N61">
        <v>1100.054095911665</v>
      </c>
    </row>
    <row r="62" spans="1:14">
      <c r="A62">
        <v>60</v>
      </c>
      <c r="B62">
        <v>3.282857936518212</v>
      </c>
      <c r="C62">
        <v>427.4907133701853</v>
      </c>
      <c r="D62">
        <v>0.4210151695864549</v>
      </c>
      <c r="E62">
        <v>64.02474086336667</v>
      </c>
      <c r="F62">
        <v>84.58426453715228</v>
      </c>
      <c r="G62">
        <v>41412.11684251625</v>
      </c>
      <c r="H62">
        <v>0.2244079611640235</v>
      </c>
      <c r="I62">
        <v>0.1537997842988465</v>
      </c>
      <c r="J62">
        <v>13.47974643334638</v>
      </c>
      <c r="K62">
        <v>2.880530074520686</v>
      </c>
      <c r="L62">
        <v>931.817464407835</v>
      </c>
      <c r="M62">
        <v>617.9044500787128</v>
      </c>
      <c r="N62">
        <v>1100.177536699905</v>
      </c>
    </row>
    <row r="63" spans="1:14">
      <c r="A63">
        <v>61</v>
      </c>
      <c r="B63">
        <v>3.385093946468342</v>
      </c>
      <c r="C63">
        <v>439.9567543890244</v>
      </c>
      <c r="D63">
        <v>0.4215776204390198</v>
      </c>
      <c r="E63">
        <v>65.23171215711534</v>
      </c>
      <c r="F63">
        <v>82.20056950841703</v>
      </c>
      <c r="G63">
        <v>41423.53320846197</v>
      </c>
      <c r="H63">
        <v>0.2249216274071797</v>
      </c>
      <c r="I63">
        <v>0.1538698492137785</v>
      </c>
      <c r="J63">
        <v>13.62073997875742</v>
      </c>
      <c r="K63">
        <v>2.880530074520686</v>
      </c>
      <c r="L63">
        <v>931.817464407835</v>
      </c>
      <c r="M63">
        <v>616.8979011959824</v>
      </c>
      <c r="N63">
        <v>1073.081602928371</v>
      </c>
    </row>
    <row r="64" spans="1:14">
      <c r="A64">
        <v>62</v>
      </c>
      <c r="B64">
        <v>3.414098945146818</v>
      </c>
      <c r="C64">
        <v>443.3762660182368</v>
      </c>
      <c r="D64">
        <v>0.4218207624086721</v>
      </c>
      <c r="E64">
        <v>65.55330353233202</v>
      </c>
      <c r="F64">
        <v>81.57652797882484</v>
      </c>
      <c r="G64">
        <v>41432.33440872401</v>
      </c>
      <c r="H64">
        <v>0.2250171124596124</v>
      </c>
      <c r="I64">
        <v>0.153882887666124</v>
      </c>
      <c r="J64">
        <v>13.66214131751745</v>
      </c>
      <c r="K64">
        <v>2.880530074520686</v>
      </c>
      <c r="L64">
        <v>931.817464407835</v>
      </c>
      <c r="M64">
        <v>616.7112401553504</v>
      </c>
      <c r="N64">
        <v>1065.480204961196</v>
      </c>
    </row>
    <row r="65" spans="1:14">
      <c r="A65">
        <v>63</v>
      </c>
      <c r="B65">
        <v>3.583230584363907</v>
      </c>
      <c r="C65">
        <v>467.179199602613</v>
      </c>
      <c r="D65">
        <v>0.4212352707405073</v>
      </c>
      <c r="E65">
        <v>67.90198102735089</v>
      </c>
      <c r="F65">
        <v>77.39205244448939</v>
      </c>
      <c r="G65">
        <v>41406.05590199688</v>
      </c>
      <c r="H65">
        <v>0.2265284512050108</v>
      </c>
      <c r="I65">
        <v>0.1540898495230745</v>
      </c>
      <c r="J65">
        <v>13.88802333348887</v>
      </c>
      <c r="K65">
        <v>2.880530074520686</v>
      </c>
      <c r="L65">
        <v>931.817464407835</v>
      </c>
      <c r="M65">
        <v>613.7751974177968</v>
      </c>
      <c r="N65">
        <v>1021.939832813087</v>
      </c>
    </row>
    <row r="66" spans="1:14">
      <c r="A66">
        <v>64</v>
      </c>
      <c r="B66">
        <v>3.762882910866427</v>
      </c>
      <c r="C66">
        <v>485.2053716406697</v>
      </c>
      <c r="D66">
        <v>0.4214888105657206</v>
      </c>
      <c r="E66">
        <v>69.68282495691091</v>
      </c>
      <c r="F66">
        <v>74.59360117408265</v>
      </c>
      <c r="G66">
        <v>41480.57362813022</v>
      </c>
      <c r="H66">
        <v>0.2275594082632789</v>
      </c>
      <c r="I66">
        <v>0.1542316624528076</v>
      </c>
      <c r="J66">
        <v>14.04754115589889</v>
      </c>
      <c r="K66">
        <v>2.880530074520686</v>
      </c>
      <c r="L66">
        <v>931.817464407835</v>
      </c>
      <c r="M66">
        <v>611.7920426545346</v>
      </c>
      <c r="N66">
        <v>989.4638202819489</v>
      </c>
    </row>
    <row r="67" spans="1:14">
      <c r="A67">
        <v>65</v>
      </c>
      <c r="B67">
        <v>3.952586416581634</v>
      </c>
      <c r="C67">
        <v>501.3659343465005</v>
      </c>
      <c r="D67">
        <v>0.4231141238753731</v>
      </c>
      <c r="E67">
        <v>71.27863007510257</v>
      </c>
      <c r="F67">
        <v>72.22373803493376</v>
      </c>
      <c r="G67">
        <v>41515.18547251976</v>
      </c>
      <c r="H67">
        <v>0.2283972179960255</v>
      </c>
      <c r="I67">
        <v>0.1543472848126279</v>
      </c>
      <c r="J67">
        <v>14.18461212159519</v>
      </c>
      <c r="K67">
        <v>2.880530074520686</v>
      </c>
      <c r="L67">
        <v>931.817464407835</v>
      </c>
      <c r="M67">
        <v>610.1919984409734</v>
      </c>
      <c r="N67">
        <v>961.5543501673235</v>
      </c>
    </row>
    <row r="68" spans="1:14">
      <c r="A68">
        <v>66</v>
      </c>
      <c r="B68">
        <v>3.98861762640829</v>
      </c>
      <c r="C68">
        <v>512.387993017904</v>
      </c>
      <c r="D68">
        <v>0.4217375264656452</v>
      </c>
      <c r="E68">
        <v>72.37882550346335</v>
      </c>
      <c r="F68">
        <v>70.61442176352983</v>
      </c>
      <c r="G68">
        <v>41458.10535982658</v>
      </c>
      <c r="H68">
        <v>0.2293248659608117</v>
      </c>
      <c r="I68">
        <v>0.1544756994815821</v>
      </c>
      <c r="J68">
        <v>14.26792759607821</v>
      </c>
      <c r="K68">
        <v>2.880530074520686</v>
      </c>
      <c r="L68">
        <v>931.817464407835</v>
      </c>
      <c r="M68">
        <v>608.4323380110573</v>
      </c>
      <c r="N68">
        <v>947.1288052683602</v>
      </c>
    </row>
    <row r="69" spans="1:14">
      <c r="A69">
        <v>67</v>
      </c>
      <c r="B69">
        <v>4.011343048634441</v>
      </c>
      <c r="C69">
        <v>517.1675915939849</v>
      </c>
      <c r="D69">
        <v>0.4250387401411508</v>
      </c>
      <c r="E69">
        <v>72.80480051880235</v>
      </c>
      <c r="F69">
        <v>69.933137030629</v>
      </c>
      <c r="G69">
        <v>41428.44577024188</v>
      </c>
      <c r="H69">
        <v>0.2295607828966676</v>
      </c>
      <c r="I69">
        <v>0.1545084234993676</v>
      </c>
      <c r="J69">
        <v>14.32521797368649</v>
      </c>
      <c r="K69">
        <v>2.880530074520686</v>
      </c>
      <c r="L69">
        <v>931.817464407835</v>
      </c>
      <c r="M69">
        <v>607.9868124932011</v>
      </c>
      <c r="N69">
        <v>942.1536475381407</v>
      </c>
    </row>
    <row r="70" spans="1:14">
      <c r="A70">
        <v>68</v>
      </c>
      <c r="B70">
        <v>4.016032669849083</v>
      </c>
      <c r="C70">
        <v>516.1439290106099</v>
      </c>
      <c r="D70">
        <v>0.4247768836990773</v>
      </c>
      <c r="E70">
        <v>72.7183393566163</v>
      </c>
      <c r="F70">
        <v>70.0745097217348</v>
      </c>
      <c r="G70">
        <v>41431.20721129362</v>
      </c>
      <c r="H70">
        <v>0.2294968507288895</v>
      </c>
      <c r="I70">
        <v>0.1544995528350806</v>
      </c>
      <c r="J70">
        <v>14.31168074465704</v>
      </c>
      <c r="K70">
        <v>2.880530074520686</v>
      </c>
      <c r="L70">
        <v>931.817464407835</v>
      </c>
      <c r="M70">
        <v>608.1074682196017</v>
      </c>
      <c r="N70">
        <v>942.843682039548</v>
      </c>
    </row>
    <row r="71" spans="1:14">
      <c r="A71">
        <v>69</v>
      </c>
      <c r="B71">
        <v>4.099768161738054</v>
      </c>
      <c r="C71">
        <v>528.4180261524364</v>
      </c>
      <c r="D71">
        <v>0.4268717833197382</v>
      </c>
      <c r="E71">
        <v>73.87453758229633</v>
      </c>
      <c r="F71">
        <v>68.41885510872822</v>
      </c>
      <c r="G71">
        <v>41401.65440508427</v>
      </c>
      <c r="H71">
        <v>0.2300943496603755</v>
      </c>
      <c r="I71">
        <v>0.1545825329807167</v>
      </c>
      <c r="J71">
        <v>14.43164881861083</v>
      </c>
      <c r="K71">
        <v>2.880530074520686</v>
      </c>
      <c r="L71">
        <v>931.817464407835</v>
      </c>
      <c r="M71">
        <v>606.9821292542036</v>
      </c>
      <c r="N71">
        <v>927.6707299215383</v>
      </c>
    </row>
    <row r="72" spans="1:14">
      <c r="A72">
        <v>70</v>
      </c>
      <c r="B72">
        <v>4.105293570281137</v>
      </c>
      <c r="C72">
        <v>529.332504643046</v>
      </c>
      <c r="D72">
        <v>0.427346352598961</v>
      </c>
      <c r="E72">
        <v>73.94953346932094</v>
      </c>
      <c r="F72">
        <v>68.2983372658823</v>
      </c>
      <c r="G72">
        <v>41399.20152456679</v>
      </c>
      <c r="H72">
        <v>0.2301756683005342</v>
      </c>
      <c r="I72">
        <v>0.1545938396759235</v>
      </c>
      <c r="J72">
        <v>14.44580494571273</v>
      </c>
      <c r="K72">
        <v>2.880530074520686</v>
      </c>
      <c r="L72">
        <v>931.817464407835</v>
      </c>
      <c r="M72">
        <v>606.8293676276388</v>
      </c>
      <c r="N72">
        <v>928.2476310711911</v>
      </c>
    </row>
    <row r="73" spans="1:14">
      <c r="A73">
        <v>71</v>
      </c>
      <c r="B73">
        <v>4.173035169895608</v>
      </c>
      <c r="C73">
        <v>538.0229965857762</v>
      </c>
      <c r="D73">
        <v>0.4278096518801282</v>
      </c>
      <c r="E73">
        <v>74.78453170282117</v>
      </c>
      <c r="F73">
        <v>67.18069068936134</v>
      </c>
      <c r="G73">
        <v>41383.65470354154</v>
      </c>
      <c r="H73">
        <v>0.230545506326239</v>
      </c>
      <c r="I73">
        <v>0.1546453026006302</v>
      </c>
      <c r="J73">
        <v>14.52240510688738</v>
      </c>
      <c r="K73">
        <v>2.880530074520686</v>
      </c>
      <c r="L73">
        <v>931.817464407835</v>
      </c>
      <c r="M73">
        <v>606.1357952716824</v>
      </c>
      <c r="N73">
        <v>916.6266095653691</v>
      </c>
    </row>
    <row r="74" spans="1:14">
      <c r="A74">
        <v>72</v>
      </c>
      <c r="B74">
        <v>4.177745107127023</v>
      </c>
      <c r="C74">
        <v>538.8378304250033</v>
      </c>
      <c r="D74">
        <v>0.4280577431631556</v>
      </c>
      <c r="E74">
        <v>74.85035209295548</v>
      </c>
      <c r="F74">
        <v>67.07716912182204</v>
      </c>
      <c r="G74">
        <v>41381.57423006406</v>
      </c>
      <c r="H74">
        <v>0.2306255290613209</v>
      </c>
      <c r="I74">
        <v>0.1546564463728736</v>
      </c>
      <c r="J74">
        <v>14.53525861021547</v>
      </c>
      <c r="K74">
        <v>2.880530074520686</v>
      </c>
      <c r="L74">
        <v>931.817464407835</v>
      </c>
      <c r="M74">
        <v>605.9859813315703</v>
      </c>
      <c r="N74">
        <v>917.3895745925275</v>
      </c>
    </row>
    <row r="75" spans="1:14">
      <c r="A75">
        <v>73</v>
      </c>
      <c r="B75">
        <v>4.245715355414729</v>
      </c>
      <c r="C75">
        <v>547.9906248075907</v>
      </c>
      <c r="D75">
        <v>0.4280991150729055</v>
      </c>
      <c r="E75">
        <v>75.73255112271416</v>
      </c>
      <c r="F75">
        <v>65.94776042715597</v>
      </c>
      <c r="G75">
        <v>41371.65055103386</v>
      </c>
      <c r="H75">
        <v>0.231028326392567</v>
      </c>
      <c r="I75">
        <v>0.1547125854672503</v>
      </c>
      <c r="J75">
        <v>14.61201957366891</v>
      </c>
      <c r="K75">
        <v>2.880530074520686</v>
      </c>
      <c r="L75">
        <v>931.817464407835</v>
      </c>
      <c r="M75">
        <v>605.2332651489371</v>
      </c>
      <c r="N75">
        <v>905.3977329296489</v>
      </c>
    </row>
    <row r="76" spans="1:14">
      <c r="A76">
        <v>74</v>
      </c>
      <c r="B76">
        <v>4.249583635593356</v>
      </c>
      <c r="C76">
        <v>548.7008097946031</v>
      </c>
      <c r="D76">
        <v>0.4281960084502579</v>
      </c>
      <c r="E76">
        <v>75.78886699352459</v>
      </c>
      <c r="F76">
        <v>65.86086268528582</v>
      </c>
      <c r="G76">
        <v>41369.95904713183</v>
      </c>
      <c r="H76">
        <v>0.2311069981040489</v>
      </c>
      <c r="I76">
        <v>0.1547235592387324</v>
      </c>
      <c r="J76">
        <v>14.62341787555137</v>
      </c>
      <c r="K76">
        <v>2.880530074520686</v>
      </c>
      <c r="L76">
        <v>931.817464407835</v>
      </c>
      <c r="M76">
        <v>605.0865172813023</v>
      </c>
      <c r="N76">
        <v>906.276836770142</v>
      </c>
    </row>
    <row r="77" spans="1:14">
      <c r="A77">
        <v>75</v>
      </c>
      <c r="B77">
        <v>4.319351171592992</v>
      </c>
      <c r="C77">
        <v>558.3395681171567</v>
      </c>
      <c r="D77">
        <v>0.4280146714964878</v>
      </c>
      <c r="E77">
        <v>76.72020531144895</v>
      </c>
      <c r="F77">
        <v>64.71786733932299</v>
      </c>
      <c r="G77">
        <v>41363.23386815895</v>
      </c>
      <c r="H77">
        <v>0.2315456461586317</v>
      </c>
      <c r="I77">
        <v>0.1547847996449932</v>
      </c>
      <c r="J77">
        <v>14.70034147412862</v>
      </c>
      <c r="K77">
        <v>2.880530074520686</v>
      </c>
      <c r="L77">
        <v>931.817464407835</v>
      </c>
      <c r="M77">
        <v>604.2698958386989</v>
      </c>
      <c r="N77">
        <v>893.868946939054</v>
      </c>
    </row>
    <row r="78" spans="1:14">
      <c r="A78">
        <v>76</v>
      </c>
      <c r="B78">
        <v>4.322362262297787</v>
      </c>
      <c r="C78">
        <v>558.9396650506163</v>
      </c>
      <c r="D78">
        <v>0.4280125642423498</v>
      </c>
      <c r="E78">
        <v>76.76659565957603</v>
      </c>
      <c r="F78">
        <v>64.64717270673583</v>
      </c>
      <c r="G78">
        <v>41361.87978710138</v>
      </c>
      <c r="H78">
        <v>0.2316227522115854</v>
      </c>
      <c r="I78">
        <v>0.1547955740466511</v>
      </c>
      <c r="J78">
        <v>14.71018521287832</v>
      </c>
      <c r="K78">
        <v>2.880530074520686</v>
      </c>
      <c r="L78">
        <v>931.817464407835</v>
      </c>
      <c r="M78">
        <v>604.1266283982392</v>
      </c>
      <c r="N78">
        <v>894.8179927963122</v>
      </c>
    </row>
    <row r="79" spans="1:14">
      <c r="A79">
        <v>77</v>
      </c>
      <c r="B79">
        <v>4.394546333431201</v>
      </c>
      <c r="C79">
        <v>569.0410742564753</v>
      </c>
      <c r="D79">
        <v>0.4277034683370407</v>
      </c>
      <c r="E79">
        <v>77.74457363999414</v>
      </c>
      <c r="F79">
        <v>63.49542004766366</v>
      </c>
      <c r="G79">
        <v>41357.14573733421</v>
      </c>
      <c r="H79">
        <v>0.2320975483011879</v>
      </c>
      <c r="I79">
        <v>0.1548619820999534</v>
      </c>
      <c r="J79">
        <v>14.78701411816576</v>
      </c>
      <c r="K79">
        <v>2.880530074520686</v>
      </c>
      <c r="L79">
        <v>931.817464407835</v>
      </c>
      <c r="M79">
        <v>603.2462621234672</v>
      </c>
      <c r="N79">
        <v>882.054808742291</v>
      </c>
    </row>
    <row r="80" spans="1:14">
      <c r="A80">
        <v>78</v>
      </c>
      <c r="B80">
        <v>4.39668885080027</v>
      </c>
      <c r="C80">
        <v>569.526625873979</v>
      </c>
      <c r="D80">
        <v>0.4276393241094151</v>
      </c>
      <c r="E80">
        <v>77.78069044730358</v>
      </c>
      <c r="F80">
        <v>63.44034527207882</v>
      </c>
      <c r="G80">
        <v>41356.07324293145</v>
      </c>
      <c r="H80">
        <v>0.2321728698475345</v>
      </c>
      <c r="I80">
        <v>0.1548725269360703</v>
      </c>
      <c r="J80">
        <v>14.79524969656664</v>
      </c>
      <c r="K80">
        <v>2.880530074520686</v>
      </c>
      <c r="L80">
        <v>931.817464407835</v>
      </c>
      <c r="M80">
        <v>603.1068899073775</v>
      </c>
      <c r="N80">
        <v>883.0429598154301</v>
      </c>
    </row>
    <row r="81" spans="1:14">
      <c r="A81">
        <v>79</v>
      </c>
      <c r="B81">
        <v>4.471386286563228</v>
      </c>
      <c r="C81">
        <v>580.0362561669572</v>
      </c>
      <c r="D81">
        <v>0.4272542493008502</v>
      </c>
      <c r="E81">
        <v>78.79992408342429</v>
      </c>
      <c r="F81">
        <v>62.28791468791251</v>
      </c>
      <c r="G81">
        <v>41352.63934880406</v>
      </c>
      <c r="H81">
        <v>0.2326826661009036</v>
      </c>
      <c r="I81">
        <v>0.1549439682279587</v>
      </c>
      <c r="J81">
        <v>14.87154424498182</v>
      </c>
      <c r="K81">
        <v>2.880530074520686</v>
      </c>
      <c r="L81">
        <v>931.817464407835</v>
      </c>
      <c r="M81">
        <v>602.1656519572157</v>
      </c>
      <c r="N81">
        <v>870.0435553443848</v>
      </c>
    </row>
    <row r="82" spans="1:14">
      <c r="A82">
        <v>80</v>
      </c>
      <c r="B82">
        <v>4.472656226632307</v>
      </c>
      <c r="C82">
        <v>580.4016657173141</v>
      </c>
      <c r="D82">
        <v>0.4271555965888434</v>
      </c>
      <c r="E82">
        <v>78.82529631861682</v>
      </c>
      <c r="F82">
        <v>62.24797963805403</v>
      </c>
      <c r="G82">
        <v>41351.80380768488</v>
      </c>
      <c r="H82">
        <v>0.2327559354982177</v>
      </c>
      <c r="I82">
        <v>0.1549542461456106</v>
      </c>
      <c r="J82">
        <v>14.87814173184415</v>
      </c>
      <c r="K82">
        <v>2.880530074520686</v>
      </c>
      <c r="L82">
        <v>931.817464407835</v>
      </c>
      <c r="M82">
        <v>602.0306701714915</v>
      </c>
      <c r="N82">
        <v>871.03437115766</v>
      </c>
    </row>
    <row r="83" spans="1:14">
      <c r="A83">
        <v>81</v>
      </c>
      <c r="B83">
        <v>4.54944936875186</v>
      </c>
      <c r="C83">
        <v>591.2249398572199</v>
      </c>
      <c r="D83">
        <v>0.4267254425426296</v>
      </c>
      <c r="E83">
        <v>79.87663529124667</v>
      </c>
      <c r="F83">
        <v>61.10625489080137</v>
      </c>
      <c r="G83">
        <v>41349.22541418482</v>
      </c>
      <c r="H83">
        <v>0.2332977581262631</v>
      </c>
      <c r="I83">
        <v>0.1550303299458796</v>
      </c>
      <c r="J83">
        <v>14.95321522824541</v>
      </c>
      <c r="K83">
        <v>2.880530074520686</v>
      </c>
      <c r="L83">
        <v>931.817464407835</v>
      </c>
      <c r="M83">
        <v>601.0347836998919</v>
      </c>
      <c r="N83">
        <v>858.0069966135318</v>
      </c>
    </row>
    <row r="84" spans="1:14">
      <c r="A84">
        <v>82</v>
      </c>
      <c r="B84">
        <v>4.582965990798371</v>
      </c>
      <c r="C84">
        <v>596.3708486071403</v>
      </c>
      <c r="D84">
        <v>0.426290249233926</v>
      </c>
      <c r="E84">
        <v>80.35707069995544</v>
      </c>
      <c r="F84">
        <v>60.57708387677422</v>
      </c>
      <c r="G84">
        <v>41346.95550423238</v>
      </c>
      <c r="H84">
        <v>0.2336920274162314</v>
      </c>
      <c r="I84">
        <v>0.1550857816875622</v>
      </c>
      <c r="J84">
        <v>14.99472434012566</v>
      </c>
      <c r="K84">
        <v>2.880530074520686</v>
      </c>
      <c r="L84">
        <v>931.817464407835</v>
      </c>
      <c r="M84">
        <v>600.3126358116452</v>
      </c>
      <c r="N84">
        <v>854.3033807599495</v>
      </c>
    </row>
    <row r="85" spans="1:14">
      <c r="A85">
        <v>83</v>
      </c>
      <c r="B85">
        <v>4.582673413630875</v>
      </c>
      <c r="C85">
        <v>596.5018544846234</v>
      </c>
      <c r="D85">
        <v>0.4261810291667431</v>
      </c>
      <c r="E85">
        <v>80.36186439346741</v>
      </c>
      <c r="F85">
        <v>60.56337813597967</v>
      </c>
      <c r="G85">
        <v>41346.47641268759</v>
      </c>
      <c r="H85">
        <v>0.2337593510855764</v>
      </c>
      <c r="I85">
        <v>0.1550952577554948</v>
      </c>
      <c r="J85">
        <v>14.99821831896019</v>
      </c>
      <c r="K85">
        <v>2.880530074520686</v>
      </c>
      <c r="L85">
        <v>931.817464407835</v>
      </c>
      <c r="M85">
        <v>600.1895372567079</v>
      </c>
      <c r="N85">
        <v>855.2272749529644</v>
      </c>
    </row>
    <row r="86" spans="1:14">
      <c r="A86">
        <v>84</v>
      </c>
      <c r="B86">
        <v>4.657475562356963</v>
      </c>
      <c r="C86">
        <v>606.6145500223836</v>
      </c>
      <c r="D86">
        <v>0.4258805618343174</v>
      </c>
      <c r="E86">
        <v>81.35247835725185</v>
      </c>
      <c r="F86">
        <v>59.55261420543036</v>
      </c>
      <c r="G86">
        <v>41345.10620652432</v>
      </c>
      <c r="H86">
        <v>0.2342279735107321</v>
      </c>
      <c r="I86">
        <v>0.1551612777385163</v>
      </c>
      <c r="J86">
        <v>15.06273225999558</v>
      </c>
      <c r="K86">
        <v>2.880530074520686</v>
      </c>
      <c r="L86">
        <v>931.817464407835</v>
      </c>
      <c r="M86">
        <v>599.3343887058084</v>
      </c>
      <c r="N86">
        <v>842.9198073700926</v>
      </c>
    </row>
    <row r="87" spans="1:14">
      <c r="A87">
        <v>85</v>
      </c>
      <c r="B87">
        <v>4.656256536134772</v>
      </c>
      <c r="C87">
        <v>606.6267545979564</v>
      </c>
      <c r="D87">
        <v>0.4257810617261735</v>
      </c>
      <c r="E87">
        <v>81.34654780834613</v>
      </c>
      <c r="F87">
        <v>59.5511246054728</v>
      </c>
      <c r="G87">
        <v>41344.75257290978</v>
      </c>
      <c r="H87">
        <v>0.2342949570747396</v>
      </c>
      <c r="I87">
        <v>0.1551707229509581</v>
      </c>
      <c r="J87">
        <v>15.06480160844336</v>
      </c>
      <c r="K87">
        <v>2.880530074520686</v>
      </c>
      <c r="L87">
        <v>931.817464407835</v>
      </c>
      <c r="M87">
        <v>599.2123995808382</v>
      </c>
      <c r="N87">
        <v>843.8172549737254</v>
      </c>
    </row>
    <row r="88" spans="1:14">
      <c r="A88">
        <v>86</v>
      </c>
      <c r="B88">
        <v>4.735521418250187</v>
      </c>
      <c r="C88">
        <v>617.8110302635681</v>
      </c>
      <c r="D88">
        <v>0.4253243637033074</v>
      </c>
      <c r="E88">
        <v>82.4354819422915</v>
      </c>
      <c r="F88">
        <v>58.47168923488157</v>
      </c>
      <c r="G88">
        <v>41343.05080366359</v>
      </c>
      <c r="H88">
        <v>0.2348866124377009</v>
      </c>
      <c r="I88">
        <v>0.1552542432990927</v>
      </c>
      <c r="J88">
        <v>15.13559548871895</v>
      </c>
      <c r="K88">
        <v>2.880530074520686</v>
      </c>
      <c r="L88">
        <v>931.817464407835</v>
      </c>
      <c r="M88">
        <v>598.1375196989591</v>
      </c>
      <c r="N88">
        <v>831.3252479424656</v>
      </c>
    </row>
    <row r="89" spans="1:14">
      <c r="A89">
        <v>87</v>
      </c>
      <c r="B89">
        <v>4.811673599558619</v>
      </c>
      <c r="C89">
        <v>628.7221545963469</v>
      </c>
      <c r="D89">
        <v>0.4247884525921795</v>
      </c>
      <c r="E89">
        <v>83.49358718012172</v>
      </c>
      <c r="F89">
        <v>57.45555902774367</v>
      </c>
      <c r="G89">
        <v>41341.30739967803</v>
      </c>
      <c r="H89">
        <v>0.2355666723133774</v>
      </c>
      <c r="I89">
        <v>0.1553504476770186</v>
      </c>
      <c r="J89">
        <v>15.20304462900211</v>
      </c>
      <c r="K89">
        <v>2.880530074520686</v>
      </c>
      <c r="L89">
        <v>931.817464407835</v>
      </c>
      <c r="M89">
        <v>596.9078384137011</v>
      </c>
      <c r="N89">
        <v>820.3268232067315</v>
      </c>
    </row>
    <row r="90" spans="1:14">
      <c r="A90">
        <v>88</v>
      </c>
      <c r="B90">
        <v>4.837584665536204</v>
      </c>
      <c r="C90">
        <v>632.7649369219405</v>
      </c>
      <c r="D90">
        <v>0.4244655866728072</v>
      </c>
      <c r="E90">
        <v>83.87726825817195</v>
      </c>
      <c r="F90">
        <v>57.08765741303473</v>
      </c>
      <c r="G90">
        <v>41340.27755271739</v>
      </c>
      <c r="H90">
        <v>0.235960784108979</v>
      </c>
      <c r="I90">
        <v>0.155406300488674</v>
      </c>
      <c r="J90">
        <v>15.22873366697163</v>
      </c>
      <c r="K90">
        <v>2.880530074520686</v>
      </c>
      <c r="L90">
        <v>931.817464407835</v>
      </c>
      <c r="M90">
        <v>596.1980292592929</v>
      </c>
      <c r="N90">
        <v>817.2622611524307</v>
      </c>
    </row>
    <row r="91" spans="1:14">
      <c r="A91">
        <v>89</v>
      </c>
      <c r="B91">
        <v>4.83472279154788</v>
      </c>
      <c r="C91">
        <v>632.5257799241625</v>
      </c>
      <c r="D91">
        <v>0.4244278687247016</v>
      </c>
      <c r="E91">
        <v>83.84943829001196</v>
      </c>
      <c r="F91">
        <v>57.10897978644682</v>
      </c>
      <c r="G91">
        <v>41339.94562894788</v>
      </c>
      <c r="H91">
        <v>0.2360209165379721</v>
      </c>
      <c r="I91">
        <v>0.1554148287905215</v>
      </c>
      <c r="J91">
        <v>15.22796032048765</v>
      </c>
      <c r="K91">
        <v>2.880530074520686</v>
      </c>
      <c r="L91">
        <v>931.817464407835</v>
      </c>
      <c r="M91">
        <v>596.0899098598467</v>
      </c>
      <c r="N91">
        <v>818.0611999875615</v>
      </c>
    </row>
    <row r="92" spans="1:14">
      <c r="A92">
        <v>90</v>
      </c>
      <c r="B92">
        <v>4.909640631729929</v>
      </c>
      <c r="C92">
        <v>642.6488632758743</v>
      </c>
      <c r="D92">
        <v>0.4241006577008724</v>
      </c>
      <c r="E92">
        <v>84.84479074126457</v>
      </c>
      <c r="F92">
        <v>56.20874760136731</v>
      </c>
      <c r="G92">
        <v>41339.11717311529</v>
      </c>
      <c r="H92">
        <v>0.2365389308836054</v>
      </c>
      <c r="I92">
        <v>0.155488366924902</v>
      </c>
      <c r="J92">
        <v>15.28535369867858</v>
      </c>
      <c r="K92">
        <v>2.880530074520686</v>
      </c>
      <c r="L92">
        <v>931.817464407835</v>
      </c>
      <c r="M92">
        <v>595.1604876703926</v>
      </c>
      <c r="N92">
        <v>807.156515347611</v>
      </c>
    </row>
    <row r="93" spans="1:14">
      <c r="A93">
        <v>91</v>
      </c>
      <c r="B93">
        <v>4.905748402016747</v>
      </c>
      <c r="C93">
        <v>642.2706425535276</v>
      </c>
      <c r="D93">
        <v>0.4241143223783682</v>
      </c>
      <c r="E93">
        <v>84.80447786518154</v>
      </c>
      <c r="F93">
        <v>56.24157845833005</v>
      </c>
      <c r="G93">
        <v>41338.77113806939</v>
      </c>
      <c r="H93">
        <v>0.2365987144831643</v>
      </c>
      <c r="I93">
        <v>0.1554968620346174</v>
      </c>
      <c r="J93">
        <v>15.28330682731885</v>
      </c>
      <c r="K93">
        <v>2.880530074520686</v>
      </c>
      <c r="L93">
        <v>931.817464407835</v>
      </c>
      <c r="M93">
        <v>595.0534514513402</v>
      </c>
      <c r="N93">
        <v>807.9302678077577</v>
      </c>
    </row>
    <row r="94" spans="1:14">
      <c r="A94">
        <v>92</v>
      </c>
      <c r="B94">
        <v>4.978501809330846</v>
      </c>
      <c r="C94">
        <v>652.4011306288825</v>
      </c>
      <c r="D94">
        <v>0.423729528037233</v>
      </c>
      <c r="E94">
        <v>85.79995505261385</v>
      </c>
      <c r="F94">
        <v>55.36735898476923</v>
      </c>
      <c r="G94">
        <v>41337.59687195418</v>
      </c>
      <c r="H94">
        <v>0.2372078580549462</v>
      </c>
      <c r="I94">
        <v>0.1555835157758561</v>
      </c>
      <c r="J94">
        <v>15.33842857342484</v>
      </c>
      <c r="K94">
        <v>2.880530074520686</v>
      </c>
      <c r="L94">
        <v>931.817464407835</v>
      </c>
      <c r="M94">
        <v>593.9655158232916</v>
      </c>
      <c r="N94">
        <v>797.644075866207</v>
      </c>
    </row>
    <row r="95" spans="1:14">
      <c r="A95">
        <v>93</v>
      </c>
      <c r="B95">
        <v>5.03992954094309</v>
      </c>
      <c r="C95">
        <v>661.0839403330992</v>
      </c>
      <c r="D95">
        <v>0.4235179199886282</v>
      </c>
      <c r="E95">
        <v>86.65661729597184</v>
      </c>
      <c r="F95">
        <v>54.6385750971025</v>
      </c>
      <c r="G95">
        <v>41335.51070751378</v>
      </c>
      <c r="H95">
        <v>0.2378646351577797</v>
      </c>
      <c r="I95">
        <v>0.1556771409953407</v>
      </c>
      <c r="J95">
        <v>15.38234405986696</v>
      </c>
      <c r="K95">
        <v>2.880530074520686</v>
      </c>
      <c r="L95">
        <v>931.817464407835</v>
      </c>
      <c r="M95">
        <v>592.7979272811391</v>
      </c>
      <c r="N95">
        <v>789.3488267195343</v>
      </c>
    </row>
    <row r="96" spans="1:14">
      <c r="A96">
        <v>94</v>
      </c>
      <c r="B96">
        <v>5.234145181562874</v>
      </c>
      <c r="C96">
        <v>683.1110822039791</v>
      </c>
      <c r="D96">
        <v>0.4240505046494721</v>
      </c>
      <c r="E96">
        <v>88.78256823453256</v>
      </c>
      <c r="F96">
        <v>52.89596783336316</v>
      </c>
      <c r="G96">
        <v>41361.78533050799</v>
      </c>
      <c r="H96">
        <v>0.239048626721227</v>
      </c>
      <c r="I96">
        <v>0.1558464329345783</v>
      </c>
      <c r="J96">
        <v>15.51041349343499</v>
      </c>
      <c r="K96">
        <v>2.880530074520686</v>
      </c>
      <c r="L96">
        <v>931.817464407835</v>
      </c>
      <c r="M96">
        <v>590.7071460349293</v>
      </c>
      <c r="N96">
        <v>769.640752532616</v>
      </c>
    </row>
    <row r="97" spans="1:14">
      <c r="A97">
        <v>95</v>
      </c>
      <c r="B97">
        <v>5.353336350034052</v>
      </c>
      <c r="C97">
        <v>700.1834977723963</v>
      </c>
      <c r="D97">
        <v>0.4243479578805827</v>
      </c>
      <c r="E97">
        <v>90.40535959452133</v>
      </c>
      <c r="F97">
        <v>51.56396564071446</v>
      </c>
      <c r="G97">
        <v>41302.61731141908</v>
      </c>
      <c r="H97">
        <v>0.2400101514752159</v>
      </c>
      <c r="I97">
        <v>0.1559843980882872</v>
      </c>
      <c r="J97">
        <v>15.61388919396602</v>
      </c>
      <c r="K97">
        <v>2.880530074520686</v>
      </c>
      <c r="L97">
        <v>931.817464407835</v>
      </c>
      <c r="M97">
        <v>589.0223721898082</v>
      </c>
      <c r="N97">
        <v>757.5662481222747</v>
      </c>
    </row>
    <row r="98" spans="1:14">
      <c r="A98">
        <v>96</v>
      </c>
      <c r="B98">
        <v>5.419430797214622</v>
      </c>
      <c r="C98">
        <v>714.5375785896485</v>
      </c>
      <c r="D98">
        <v>0.4237154768837852</v>
      </c>
      <c r="E98">
        <v>91.75764228093982</v>
      </c>
      <c r="F98">
        <v>50.50691631731674</v>
      </c>
      <c r="G98">
        <v>41272.32104356788</v>
      </c>
      <c r="H98">
        <v>0.2409317487189193</v>
      </c>
      <c r="I98">
        <v>0.1561170389098424</v>
      </c>
      <c r="J98">
        <v>15.70230649629119</v>
      </c>
      <c r="K98">
        <v>2.880530074520686</v>
      </c>
      <c r="L98">
        <v>931.817464407835</v>
      </c>
      <c r="M98">
        <v>587.4184886278717</v>
      </c>
      <c r="N98">
        <v>750.2295687790687</v>
      </c>
    </row>
    <row r="99" spans="1:14">
      <c r="A99">
        <v>97</v>
      </c>
      <c r="B99">
        <v>5.600078200306002</v>
      </c>
      <c r="C99">
        <v>734.0953463276554</v>
      </c>
      <c r="D99">
        <v>0.4245106221450924</v>
      </c>
      <c r="E99">
        <v>93.59950487256079</v>
      </c>
      <c r="F99">
        <v>49.18238324367474</v>
      </c>
      <c r="G99">
        <v>41303.25898972661</v>
      </c>
      <c r="H99">
        <v>0.2417658117868274</v>
      </c>
      <c r="I99">
        <v>0.1562374219957054</v>
      </c>
      <c r="J99">
        <v>15.81684398726939</v>
      </c>
      <c r="K99">
        <v>2.880530074520686</v>
      </c>
      <c r="L99">
        <v>931.817464407835</v>
      </c>
      <c r="M99">
        <v>585.9760624440887</v>
      </c>
      <c r="N99">
        <v>735.2876731129435</v>
      </c>
    </row>
    <row r="100" spans="1:14">
      <c r="A100">
        <v>98</v>
      </c>
      <c r="B100">
        <v>5.723257690369357</v>
      </c>
      <c r="C100">
        <v>746.2100945794</v>
      </c>
      <c r="D100">
        <v>0.4250511703848805</v>
      </c>
      <c r="E100">
        <v>94.76052689466492</v>
      </c>
      <c r="F100">
        <v>48.40376198628257</v>
      </c>
      <c r="G100">
        <v>41332.8932883222</v>
      </c>
      <c r="H100">
        <v>0.2423015467935209</v>
      </c>
      <c r="I100">
        <v>0.1563149167419214</v>
      </c>
      <c r="J100">
        <v>15.87970810582706</v>
      </c>
      <c r="K100">
        <v>2.880530074520686</v>
      </c>
      <c r="L100">
        <v>931.817464407835</v>
      </c>
      <c r="M100">
        <v>585.0540909438155</v>
      </c>
      <c r="N100">
        <v>725.7078182053573</v>
      </c>
    </row>
    <row r="101" spans="1:14">
      <c r="A101">
        <v>99</v>
      </c>
      <c r="B101">
        <v>5.716174655343479</v>
      </c>
      <c r="C101">
        <v>745.2588852834565</v>
      </c>
      <c r="D101">
        <v>0.4245488075457978</v>
      </c>
      <c r="E101">
        <v>94.67385742761195</v>
      </c>
      <c r="F101">
        <v>48.46900900227364</v>
      </c>
      <c r="G101">
        <v>41338.06090841339</v>
      </c>
      <c r="H101">
        <v>0.242274287429622</v>
      </c>
      <c r="I101">
        <v>0.1563109704271644</v>
      </c>
      <c r="J101">
        <v>15.87362670158767</v>
      </c>
      <c r="K101">
        <v>2.880530074520686</v>
      </c>
      <c r="L101">
        <v>931.817464407835</v>
      </c>
      <c r="M101">
        <v>585.1009178274433</v>
      </c>
      <c r="N101">
        <v>726.4808469869706</v>
      </c>
    </row>
    <row r="102" spans="1:14">
      <c r="A102">
        <v>100</v>
      </c>
      <c r="B102">
        <v>5.776206543202234</v>
      </c>
      <c r="C102">
        <v>750.0912367734298</v>
      </c>
      <c r="D102">
        <v>0.4230449298426103</v>
      </c>
      <c r="E102">
        <v>95.17797610555895</v>
      </c>
      <c r="F102">
        <v>48.1611788664176</v>
      </c>
      <c r="G102">
        <v>41344.69810951193</v>
      </c>
      <c r="H102">
        <v>0.2425270067156322</v>
      </c>
      <c r="I102">
        <v>0.1563475695814556</v>
      </c>
      <c r="J102">
        <v>15.8862294200698</v>
      </c>
      <c r="K102">
        <v>2.880530074520686</v>
      </c>
      <c r="L102">
        <v>931.817464407835</v>
      </c>
      <c r="M102">
        <v>584.6671381653243</v>
      </c>
      <c r="N102">
        <v>721.9803552739033</v>
      </c>
    </row>
    <row r="103" spans="1:14">
      <c r="A103">
        <v>101</v>
      </c>
      <c r="B103">
        <v>5.778479929685732</v>
      </c>
      <c r="C103">
        <v>748.8256248473102</v>
      </c>
      <c r="D103">
        <v>0.4228909914441516</v>
      </c>
      <c r="E103">
        <v>95.07204558746318</v>
      </c>
      <c r="F103">
        <v>48.24392816925668</v>
      </c>
      <c r="G103">
        <v>41346.72098162161</v>
      </c>
      <c r="H103">
        <v>0.2424484325994328</v>
      </c>
      <c r="I103">
        <v>0.1563361872004707</v>
      </c>
      <c r="J103">
        <v>15.875636442235</v>
      </c>
      <c r="K103">
        <v>2.880530074520686</v>
      </c>
      <c r="L103">
        <v>931.817464407835</v>
      </c>
      <c r="M103">
        <v>584.8019229626567</v>
      </c>
      <c r="N103">
        <v>722.4499794322606</v>
      </c>
    </row>
    <row r="104" spans="1:14">
      <c r="A104">
        <v>102</v>
      </c>
      <c r="B104">
        <v>5.835358759207881</v>
      </c>
      <c r="C104">
        <v>757.9085742437125</v>
      </c>
      <c r="D104">
        <v>0.4216889557488328</v>
      </c>
      <c r="E104">
        <v>95.94365263453209</v>
      </c>
      <c r="F104">
        <v>47.67197671668202</v>
      </c>
      <c r="G104">
        <v>41356.14147819669</v>
      </c>
      <c r="H104">
        <v>0.2430776818342553</v>
      </c>
      <c r="I104">
        <v>0.1564274215255678</v>
      </c>
      <c r="J104">
        <v>15.91988810428651</v>
      </c>
      <c r="K104">
        <v>2.880530074520686</v>
      </c>
      <c r="L104">
        <v>931.817464407835</v>
      </c>
      <c r="M104">
        <v>583.7246297272862</v>
      </c>
      <c r="N104">
        <v>717.0630083143265</v>
      </c>
    </row>
    <row r="105" spans="1:14">
      <c r="A105">
        <v>103</v>
      </c>
      <c r="B105">
        <v>5.836782081568075</v>
      </c>
      <c r="C105">
        <v>756.5812305650984</v>
      </c>
      <c r="D105">
        <v>0.4216185554067151</v>
      </c>
      <c r="E105">
        <v>95.83171190244644</v>
      </c>
      <c r="F105">
        <v>47.75690196017725</v>
      </c>
      <c r="G105">
        <v>41358.0929747722</v>
      </c>
      <c r="H105">
        <v>0.2429944049937566</v>
      </c>
      <c r="I105">
        <v>0.1564153367662666</v>
      </c>
      <c r="J105">
        <v>15.90918111486105</v>
      </c>
      <c r="K105">
        <v>2.880530074520686</v>
      </c>
      <c r="L105">
        <v>931.817464407835</v>
      </c>
      <c r="M105">
        <v>583.8669256766262</v>
      </c>
      <c r="N105">
        <v>717.5560805563371</v>
      </c>
    </row>
    <row r="106" spans="1:14">
      <c r="A106">
        <v>104</v>
      </c>
      <c r="B106">
        <v>5.879860031416735</v>
      </c>
      <c r="C106">
        <v>763.5722276502494</v>
      </c>
      <c r="D106">
        <v>0.4209070692301782</v>
      </c>
      <c r="E106">
        <v>96.50245929398699</v>
      </c>
      <c r="F106">
        <v>47.32359220399729</v>
      </c>
      <c r="G106">
        <v>41364.10310799323</v>
      </c>
      <c r="H106">
        <v>0.2435065425706282</v>
      </c>
      <c r="I106">
        <v>0.156489706625415</v>
      </c>
      <c r="J106">
        <v>15.94210260538343</v>
      </c>
      <c r="K106">
        <v>2.880530074520686</v>
      </c>
      <c r="L106">
        <v>931.817464407835</v>
      </c>
      <c r="M106">
        <v>582.9931609109035</v>
      </c>
      <c r="N106">
        <v>713.2438270037227</v>
      </c>
    </row>
    <row r="107" spans="1:14">
      <c r="A107">
        <v>105</v>
      </c>
      <c r="B107">
        <v>5.881266181064468</v>
      </c>
      <c r="C107">
        <v>762.3138198994276</v>
      </c>
      <c r="D107">
        <v>0.4209142760289046</v>
      </c>
      <c r="E107">
        <v>96.39620559646738</v>
      </c>
      <c r="F107">
        <v>47.40273552999723</v>
      </c>
      <c r="G107">
        <v>41365.66245986587</v>
      </c>
      <c r="H107">
        <v>0.2434223286071489</v>
      </c>
      <c r="I107">
        <v>0.1564774692007368</v>
      </c>
      <c r="J107">
        <v>15.93218441878911</v>
      </c>
      <c r="K107">
        <v>2.880530074520686</v>
      </c>
      <c r="L107">
        <v>931.817464407835</v>
      </c>
      <c r="M107">
        <v>583.1366216125485</v>
      </c>
      <c r="N107">
        <v>713.7042671689601</v>
      </c>
    </row>
    <row r="108" spans="1:14">
      <c r="A108">
        <v>106</v>
      </c>
      <c r="B108">
        <v>5.935224370094698</v>
      </c>
      <c r="C108">
        <v>770.6702644779828</v>
      </c>
      <c r="D108">
        <v>0.4204736018883051</v>
      </c>
      <c r="E108">
        <v>97.19435112658175</v>
      </c>
      <c r="F108">
        <v>46.89043494303503</v>
      </c>
      <c r="G108">
        <v>41368.26946682976</v>
      </c>
      <c r="H108">
        <v>0.2440072689168266</v>
      </c>
      <c r="I108">
        <v>0.1565625365291727</v>
      </c>
      <c r="J108">
        <v>15.97213018594087</v>
      </c>
      <c r="K108">
        <v>2.880530074520686</v>
      </c>
      <c r="L108">
        <v>931.817464407835</v>
      </c>
      <c r="M108">
        <v>582.14192384581</v>
      </c>
      <c r="N108">
        <v>708.4777381778397</v>
      </c>
    </row>
    <row r="109" spans="1:14">
      <c r="A109">
        <v>107</v>
      </c>
      <c r="B109">
        <v>5.936770457807444</v>
      </c>
      <c r="C109">
        <v>769.5188854766809</v>
      </c>
      <c r="D109">
        <v>0.4205332428798821</v>
      </c>
      <c r="E109">
        <v>97.09729356158766</v>
      </c>
      <c r="F109">
        <v>46.96138957723285</v>
      </c>
      <c r="G109">
        <v>41369.49400457376</v>
      </c>
      <c r="H109">
        <v>0.2439233530343777</v>
      </c>
      <c r="I109">
        <v>0.1565503230182388</v>
      </c>
      <c r="J109">
        <v>15.96326519069547</v>
      </c>
      <c r="K109">
        <v>2.880530074520686</v>
      </c>
      <c r="L109">
        <v>931.817464407835</v>
      </c>
      <c r="M109">
        <v>582.2843710706462</v>
      </c>
      <c r="N109">
        <v>708.8915916689133</v>
      </c>
    </row>
    <row r="110" spans="1:14">
      <c r="A110">
        <v>108</v>
      </c>
      <c r="B110">
        <v>6.000765575404589</v>
      </c>
      <c r="C110">
        <v>779.1778397059679</v>
      </c>
      <c r="D110">
        <v>0.4202611271365033</v>
      </c>
      <c r="E110">
        <v>98.01696831527036</v>
      </c>
      <c r="F110">
        <v>46.37958817106151</v>
      </c>
      <c r="G110">
        <v>41370.0363039172</v>
      </c>
      <c r="H110">
        <v>0.2445783376422492</v>
      </c>
      <c r="I110">
        <v>0.1566457387668755</v>
      </c>
      <c r="J110">
        <v>16.00964408593768</v>
      </c>
      <c r="K110">
        <v>2.880530074520686</v>
      </c>
      <c r="L110">
        <v>931.817464407835</v>
      </c>
      <c r="M110">
        <v>581.1747722077628</v>
      </c>
      <c r="N110">
        <v>702.8926044879067</v>
      </c>
    </row>
    <row r="111" spans="1:14">
      <c r="A111">
        <v>109</v>
      </c>
      <c r="B111">
        <v>6.075869383270414</v>
      </c>
      <c r="C111">
        <v>788.7394383077331</v>
      </c>
      <c r="D111">
        <v>0.4202202356469174</v>
      </c>
      <c r="E111">
        <v>98.93923169844821</v>
      </c>
      <c r="F111">
        <v>45.81758979578453</v>
      </c>
      <c r="G111">
        <v>41370.42174903925</v>
      </c>
      <c r="H111">
        <v>0.245191839569549</v>
      </c>
      <c r="I111">
        <v>0.1567352906565762</v>
      </c>
      <c r="J111">
        <v>16.05198545834551</v>
      </c>
      <c r="K111">
        <v>2.880530074520686</v>
      </c>
      <c r="L111">
        <v>931.817464407835</v>
      </c>
      <c r="M111">
        <v>580.1400816858252</v>
      </c>
      <c r="N111">
        <v>696.7234157159952</v>
      </c>
    </row>
    <row r="112" spans="1:14">
      <c r="A112">
        <v>110</v>
      </c>
      <c r="B112">
        <v>6.113326377204127</v>
      </c>
      <c r="C112">
        <v>791.1909293308952</v>
      </c>
      <c r="D112">
        <v>0.420436244243503</v>
      </c>
      <c r="E112">
        <v>99.19605748727136</v>
      </c>
      <c r="F112">
        <v>45.6764333457097</v>
      </c>
      <c r="G112">
        <v>41371.70116338233</v>
      </c>
      <c r="H112">
        <v>0.2453119824756394</v>
      </c>
      <c r="I112">
        <v>0.1567528479919355</v>
      </c>
      <c r="J112">
        <v>16.05828220868231</v>
      </c>
      <c r="K112">
        <v>2.880530074520686</v>
      </c>
      <c r="L112">
        <v>931.817464407835</v>
      </c>
      <c r="M112">
        <v>579.9379786666326</v>
      </c>
      <c r="N112">
        <v>694.7629251957468</v>
      </c>
    </row>
    <row r="113" spans="1:14">
      <c r="A113">
        <v>111</v>
      </c>
      <c r="B113">
        <v>6.115519193226338</v>
      </c>
      <c r="C113">
        <v>790.369283104891</v>
      </c>
      <c r="D113">
        <v>0.4205396762918795</v>
      </c>
      <c r="E113">
        <v>99.12777226140106</v>
      </c>
      <c r="F113">
        <v>45.72435836699166</v>
      </c>
      <c r="G113">
        <v>41372.39835465753</v>
      </c>
      <c r="H113">
        <v>0.2452349463311628</v>
      </c>
      <c r="I113">
        <v>0.1567415893903656</v>
      </c>
      <c r="J113">
        <v>16.05227084994725</v>
      </c>
      <c r="K113">
        <v>2.880530074520686</v>
      </c>
      <c r="L113">
        <v>931.817464407835</v>
      </c>
      <c r="M113">
        <v>580.0675483783969</v>
      </c>
      <c r="N113">
        <v>695.0449717603506</v>
      </c>
    </row>
    <row r="114" spans="1:14">
      <c r="A114">
        <v>112</v>
      </c>
      <c r="B114">
        <v>6.190700255472301</v>
      </c>
      <c r="C114">
        <v>802.3852961516362</v>
      </c>
      <c r="D114">
        <v>0.4203946913621017</v>
      </c>
      <c r="E114">
        <v>100.2561924918655</v>
      </c>
      <c r="F114">
        <v>45.03813601145583</v>
      </c>
      <c r="G114">
        <v>41370.01787209617</v>
      </c>
      <c r="H114">
        <v>0.2460307393410175</v>
      </c>
      <c r="I114">
        <v>0.1568580234987026</v>
      </c>
      <c r="J114">
        <v>16.11171217340728</v>
      </c>
      <c r="K114">
        <v>2.880530074520686</v>
      </c>
      <c r="L114">
        <v>931.817464407835</v>
      </c>
      <c r="M114">
        <v>578.7324428388496</v>
      </c>
      <c r="N114">
        <v>688.225368338367</v>
      </c>
    </row>
    <row r="115" spans="1:14">
      <c r="A115">
        <v>113</v>
      </c>
      <c r="B115">
        <v>6.282635220142318</v>
      </c>
      <c r="C115">
        <v>814.4986473215854</v>
      </c>
      <c r="D115">
        <v>0.4205336912639693</v>
      </c>
      <c r="E115">
        <v>101.411198905797</v>
      </c>
      <c r="F115">
        <v>44.36728650592626</v>
      </c>
      <c r="G115">
        <v>41368.33135756919</v>
      </c>
      <c r="H115">
        <v>0.2467603957586026</v>
      </c>
      <c r="I115">
        <v>0.1569650362746793</v>
      </c>
      <c r="J115">
        <v>16.16681403170215</v>
      </c>
      <c r="K115">
        <v>2.880530074520686</v>
      </c>
      <c r="L115">
        <v>931.817464407835</v>
      </c>
      <c r="M115">
        <v>577.5148065211844</v>
      </c>
      <c r="N115">
        <v>681.0612968698116</v>
      </c>
    </row>
    <row r="116" spans="1:14">
      <c r="A116">
        <v>114</v>
      </c>
      <c r="B116">
        <v>6.323543255542138</v>
      </c>
      <c r="C116">
        <v>818.6215121160244</v>
      </c>
      <c r="D116">
        <v>0.420783187876196</v>
      </c>
      <c r="E116">
        <v>101.8199023576566</v>
      </c>
      <c r="F116">
        <v>44.14384961629529</v>
      </c>
      <c r="G116">
        <v>41368.35151578494</v>
      </c>
      <c r="H116">
        <v>0.2469226934403444</v>
      </c>
      <c r="I116">
        <v>0.1569888723013402</v>
      </c>
      <c r="J116">
        <v>16.18220184949549</v>
      </c>
      <c r="K116">
        <v>2.880530074520686</v>
      </c>
      <c r="L116">
        <v>931.817464407835</v>
      </c>
      <c r="M116">
        <v>577.2448084755254</v>
      </c>
      <c r="N116">
        <v>678.167591252397</v>
      </c>
    </row>
    <row r="117" spans="1:14">
      <c r="A117">
        <v>115</v>
      </c>
      <c r="B117">
        <v>6.326279434031631</v>
      </c>
      <c r="C117">
        <v>818.0848635834579</v>
      </c>
      <c r="D117">
        <v>0.420881290145158</v>
      </c>
      <c r="E117">
        <v>101.776578022915</v>
      </c>
      <c r="F117">
        <v>44.17305271391321</v>
      </c>
      <c r="G117">
        <v>41368.75327581003</v>
      </c>
      <c r="H117">
        <v>0.2468508550273171</v>
      </c>
      <c r="I117">
        <v>0.1569783201874345</v>
      </c>
      <c r="J117">
        <v>16.17857355905243</v>
      </c>
      <c r="K117">
        <v>2.880530074520686</v>
      </c>
      <c r="L117">
        <v>931.817464407835</v>
      </c>
      <c r="M117">
        <v>577.3642810573225</v>
      </c>
      <c r="N117">
        <v>678.3583279422841</v>
      </c>
    </row>
    <row r="118" spans="1:14">
      <c r="A118">
        <v>116</v>
      </c>
      <c r="B118">
        <v>6.408831895930581</v>
      </c>
      <c r="C118">
        <v>830.5936000412784</v>
      </c>
      <c r="D118">
        <v>0.4208717688048372</v>
      </c>
      <c r="E118">
        <v>102.9468948753652</v>
      </c>
      <c r="F118">
        <v>43.50609648594821</v>
      </c>
      <c r="G118">
        <v>41365.91227677071</v>
      </c>
      <c r="H118">
        <v>0.2476683740221488</v>
      </c>
      <c r="I118">
        <v>0.157098542279505</v>
      </c>
      <c r="J118">
        <v>16.23837586267429</v>
      </c>
      <c r="K118">
        <v>2.880530074520686</v>
      </c>
      <c r="L118">
        <v>931.817464407835</v>
      </c>
      <c r="M118">
        <v>576.0082042782003</v>
      </c>
      <c r="N118">
        <v>671.7366619508267</v>
      </c>
    </row>
    <row r="119" spans="1:14">
      <c r="A119">
        <v>117</v>
      </c>
      <c r="B119">
        <v>6.461381322511452</v>
      </c>
      <c r="C119">
        <v>836.024626072698</v>
      </c>
      <c r="D119">
        <v>0.4211278510013697</v>
      </c>
      <c r="E119">
        <v>103.471972650344</v>
      </c>
      <c r="F119">
        <v>43.22309353419277</v>
      </c>
      <c r="G119">
        <v>41365.28288801438</v>
      </c>
      <c r="H119">
        <v>0.2478892785858864</v>
      </c>
      <c r="I119">
        <v>0.1571310802859471</v>
      </c>
      <c r="J119">
        <v>16.26200834089323</v>
      </c>
      <c r="K119">
        <v>2.880530074520686</v>
      </c>
      <c r="L119">
        <v>931.817464407835</v>
      </c>
      <c r="M119">
        <v>575.6430927514425</v>
      </c>
      <c r="N119">
        <v>668.7053227006347</v>
      </c>
    </row>
    <row r="120" spans="1:14">
      <c r="A120">
        <v>118</v>
      </c>
      <c r="B120">
        <v>6.461711545983771</v>
      </c>
      <c r="C120">
        <v>836.1729944243207</v>
      </c>
      <c r="D120">
        <v>0.4210908257879312</v>
      </c>
      <c r="E120">
        <v>103.4850058684107</v>
      </c>
      <c r="F120">
        <v>43.21539110431802</v>
      </c>
      <c r="G120">
        <v>41365.22763858835</v>
      </c>
      <c r="H120">
        <v>0.2479285685611003</v>
      </c>
      <c r="I120">
        <v>0.1571368698119213</v>
      </c>
      <c r="J120">
        <v>16.26249523530875</v>
      </c>
      <c r="K120">
        <v>2.880530074520686</v>
      </c>
      <c r="L120">
        <v>931.817464407835</v>
      </c>
      <c r="M120">
        <v>575.5782127068933</v>
      </c>
      <c r="N120">
        <v>668.6812319489491</v>
      </c>
    </row>
    <row r="121" spans="1:14">
      <c r="A121">
        <v>119</v>
      </c>
      <c r="B121">
        <v>6.590820947813932</v>
      </c>
      <c r="C121">
        <v>853.875080879522</v>
      </c>
      <c r="D121">
        <v>0.4213287514089784</v>
      </c>
      <c r="E121">
        <v>105.1485362716589</v>
      </c>
      <c r="F121">
        <v>42.31739261703267</v>
      </c>
      <c r="G121">
        <v>41361.67575571538</v>
      </c>
      <c r="H121">
        <v>0.2489382016978025</v>
      </c>
      <c r="I121">
        <v>0.1572858843944095</v>
      </c>
      <c r="J121">
        <v>16.34380394942028</v>
      </c>
      <c r="K121">
        <v>2.880530074520686</v>
      </c>
      <c r="L121">
        <v>931.817464407835</v>
      </c>
      <c r="M121">
        <v>573.9170228798417</v>
      </c>
      <c r="N121">
        <v>659.4636432067329</v>
      </c>
    </row>
    <row r="122" spans="1:14">
      <c r="A122">
        <v>120</v>
      </c>
      <c r="B122">
        <v>6.64264273411001</v>
      </c>
      <c r="C122">
        <v>863.1758096440794</v>
      </c>
      <c r="D122">
        <v>0.421380437736445</v>
      </c>
      <c r="E122">
        <v>105.9929365744943</v>
      </c>
      <c r="F122">
        <v>41.82882740940222</v>
      </c>
      <c r="G122">
        <v>41305.40559990329</v>
      </c>
      <c r="H122">
        <v>0.2494030239852875</v>
      </c>
      <c r="I122">
        <v>0.1573546447770997</v>
      </c>
      <c r="J122">
        <v>16.39408977490069</v>
      </c>
      <c r="K122">
        <v>2.880530074520686</v>
      </c>
      <c r="L122">
        <v>931.817464407835</v>
      </c>
      <c r="M122">
        <v>573.1561113439526</v>
      </c>
      <c r="N122">
        <v>656.3868298706069</v>
      </c>
    </row>
    <row r="123" spans="1:14">
      <c r="A123">
        <v>121</v>
      </c>
      <c r="B123">
        <v>6.64749287682819</v>
      </c>
      <c r="C123">
        <v>863.200887494187</v>
      </c>
      <c r="D123">
        <v>0.4214223505901866</v>
      </c>
      <c r="E123">
        <v>106.0005145237621</v>
      </c>
      <c r="F123">
        <v>41.82780345751573</v>
      </c>
      <c r="G123">
        <v>41305.73580167685</v>
      </c>
      <c r="H123">
        <v>0.2493361343876063</v>
      </c>
      <c r="I123">
        <v>0.1573447438618741</v>
      </c>
      <c r="J123">
        <v>16.3939718485331</v>
      </c>
      <c r="K123">
        <v>2.880530074520686</v>
      </c>
      <c r="L123">
        <v>931.817464407835</v>
      </c>
      <c r="M123">
        <v>573.2654594338044</v>
      </c>
      <c r="N123">
        <v>656.3463224629201</v>
      </c>
    </row>
    <row r="124" spans="1:14">
      <c r="A124">
        <v>122</v>
      </c>
      <c r="B124">
        <v>6.690333652859183</v>
      </c>
      <c r="C124">
        <v>868.6909578509761</v>
      </c>
      <c r="D124">
        <v>0.421563508278288</v>
      </c>
      <c r="E124">
        <v>106.5187801909848</v>
      </c>
      <c r="F124">
        <v>41.56359297659904</v>
      </c>
      <c r="G124">
        <v>41305.97645789669</v>
      </c>
      <c r="H124">
        <v>0.2495938980160966</v>
      </c>
      <c r="I124">
        <v>0.1573829088884911</v>
      </c>
      <c r="J124">
        <v>16.41794517407137</v>
      </c>
      <c r="K124">
        <v>2.880530074520686</v>
      </c>
      <c r="L124">
        <v>931.817464407835</v>
      </c>
      <c r="M124">
        <v>572.8443553087019</v>
      </c>
      <c r="N124">
        <v>653.4289780709821</v>
      </c>
    </row>
    <row r="125" spans="1:14">
      <c r="A125">
        <v>123</v>
      </c>
      <c r="B125">
        <v>6.695249236631583</v>
      </c>
      <c r="C125">
        <v>868.9110831578291</v>
      </c>
      <c r="D125">
        <v>0.4215586436195695</v>
      </c>
      <c r="E125">
        <v>106.5433221108561</v>
      </c>
      <c r="F125">
        <v>41.5532458217272</v>
      </c>
      <c r="G125">
        <v>41306.29334011789</v>
      </c>
      <c r="H125">
        <v>0.2495370069490632</v>
      </c>
      <c r="I125">
        <v>0.1573744828819502</v>
      </c>
      <c r="J125">
        <v>16.4189443874976</v>
      </c>
      <c r="K125">
        <v>2.880530074520686</v>
      </c>
      <c r="L125">
        <v>931.817464407835</v>
      </c>
      <c r="M125">
        <v>572.9372331733119</v>
      </c>
      <c r="N125">
        <v>653.3192622859608</v>
      </c>
    </row>
    <row r="126" spans="1:14">
      <c r="A126">
        <v>124</v>
      </c>
      <c r="B126">
        <v>6.781568040513101</v>
      </c>
      <c r="C126">
        <v>881.1047016830879</v>
      </c>
      <c r="D126">
        <v>0.4217172984872666</v>
      </c>
      <c r="E126">
        <v>107.6723278008514</v>
      </c>
      <c r="F126">
        <v>40.97819888329617</v>
      </c>
      <c r="G126">
        <v>41306.30907391071</v>
      </c>
      <c r="H126">
        <v>0.2503069623501466</v>
      </c>
      <c r="I126">
        <v>0.1574886437893199</v>
      </c>
      <c r="J126">
        <v>16.4745124510341</v>
      </c>
      <c r="K126">
        <v>2.880530074520686</v>
      </c>
      <c r="L126">
        <v>931.817464407835</v>
      </c>
      <c r="M126">
        <v>571.6833063519397</v>
      </c>
      <c r="N126">
        <v>647.5820108696736</v>
      </c>
    </row>
    <row r="127" spans="1:14">
      <c r="A127">
        <v>125</v>
      </c>
      <c r="B127">
        <v>6.886448816529342</v>
      </c>
      <c r="C127">
        <v>894.8200340192628</v>
      </c>
      <c r="D127">
        <v>0.4218897317834238</v>
      </c>
      <c r="E127">
        <v>108.9458193673341</v>
      </c>
      <c r="F127">
        <v>40.35050406817322</v>
      </c>
      <c r="G127">
        <v>41307.02051471117</v>
      </c>
      <c r="H127">
        <v>0.2509955371075198</v>
      </c>
      <c r="I127">
        <v>0.1575909659867033</v>
      </c>
      <c r="J127">
        <v>16.53663337827306</v>
      </c>
      <c r="K127">
        <v>2.880530074520686</v>
      </c>
      <c r="L127">
        <v>931.817464407835</v>
      </c>
      <c r="M127">
        <v>570.5674959417458</v>
      </c>
      <c r="N127">
        <v>641.2973048412247</v>
      </c>
    </row>
    <row r="128" spans="1:14">
      <c r="A128">
        <v>126</v>
      </c>
      <c r="B128">
        <v>7.040302734973535</v>
      </c>
      <c r="C128">
        <v>916.3951879675639</v>
      </c>
      <c r="D128">
        <v>0.4214232473938301</v>
      </c>
      <c r="E128">
        <v>110.9567772149686</v>
      </c>
      <c r="F128">
        <v>39.40841076833819</v>
      </c>
      <c r="G128">
        <v>41321.49765586534</v>
      </c>
      <c r="H128">
        <v>0.2522269042989271</v>
      </c>
      <c r="I128">
        <v>0.1577744814476998</v>
      </c>
      <c r="J128">
        <v>16.62794815835439</v>
      </c>
      <c r="K128">
        <v>2.880530074520686</v>
      </c>
      <c r="L128">
        <v>931.817464407835</v>
      </c>
      <c r="M128">
        <v>568.5851121404966</v>
      </c>
      <c r="N128">
        <v>631.900243540136</v>
      </c>
    </row>
    <row r="129" spans="1:14">
      <c r="A129">
        <v>127</v>
      </c>
      <c r="B129">
        <v>7.195248868256792</v>
      </c>
      <c r="C129">
        <v>929.4688736315546</v>
      </c>
      <c r="D129">
        <v>0.4218496562365572</v>
      </c>
      <c r="E129">
        <v>112.2016332982487</v>
      </c>
      <c r="F129">
        <v>38.87212333071521</v>
      </c>
      <c r="G129">
        <v>41354.99904449035</v>
      </c>
      <c r="H129">
        <v>0.2528859497179559</v>
      </c>
      <c r="I129">
        <v>0.1578729824503255</v>
      </c>
      <c r="J129">
        <v>16.67466724698499</v>
      </c>
      <c r="K129">
        <v>2.880530074520686</v>
      </c>
      <c r="L129">
        <v>931.817464407835</v>
      </c>
      <c r="M129">
        <v>567.5308945589442</v>
      </c>
      <c r="N129">
        <v>624.4745497013699</v>
      </c>
    </row>
    <row r="130" spans="1:14">
      <c r="A130">
        <v>128</v>
      </c>
      <c r="B130">
        <v>7.253436851557107</v>
      </c>
      <c r="C130">
        <v>940.3044274290054</v>
      </c>
      <c r="D130">
        <v>0.4209820363791112</v>
      </c>
      <c r="E130">
        <v>113.2410665730159</v>
      </c>
      <c r="F130">
        <v>38.41580979464173</v>
      </c>
      <c r="G130">
        <v>41339.2537351012</v>
      </c>
      <c r="H130">
        <v>0.2538205862313591</v>
      </c>
      <c r="I130">
        <v>0.1580130082538192</v>
      </c>
      <c r="J130">
        <v>16.71054549099539</v>
      </c>
      <c r="K130">
        <v>2.880530074520686</v>
      </c>
      <c r="L130">
        <v>931.817464407835</v>
      </c>
      <c r="M130">
        <v>566.0438578067976</v>
      </c>
      <c r="N130">
        <v>620.4395060307779</v>
      </c>
    </row>
    <row r="131" spans="1:14">
      <c r="A131">
        <v>129</v>
      </c>
      <c r="B131">
        <v>7.291941235221776</v>
      </c>
      <c r="C131">
        <v>948.7566748011694</v>
      </c>
      <c r="D131">
        <v>0.4203003358544358</v>
      </c>
      <c r="E131">
        <v>114.0281383717738</v>
      </c>
      <c r="F131">
        <v>38.06213230117096</v>
      </c>
      <c r="G131">
        <v>41317.54582455912</v>
      </c>
      <c r="H131">
        <v>0.2545104229149398</v>
      </c>
      <c r="I131">
        <v>0.1581166099560044</v>
      </c>
      <c r="J131">
        <v>16.74328164989794</v>
      </c>
      <c r="K131">
        <v>2.880530074520686</v>
      </c>
      <c r="L131">
        <v>931.817464407835</v>
      </c>
      <c r="M131">
        <v>564.9522856463085</v>
      </c>
      <c r="N131">
        <v>617.8693740571254</v>
      </c>
    </row>
    <row r="132" spans="1:14">
      <c r="A132">
        <v>130</v>
      </c>
      <c r="B132">
        <v>7.340000031600757</v>
      </c>
      <c r="C132">
        <v>952.4957928085172</v>
      </c>
      <c r="D132">
        <v>0.4201342913359694</v>
      </c>
      <c r="E132">
        <v>114.4072777849243</v>
      </c>
      <c r="F132">
        <v>37.91460147031363</v>
      </c>
      <c r="G132">
        <v>41321.13844172758</v>
      </c>
      <c r="H132">
        <v>0.2547234901252515</v>
      </c>
      <c r="I132">
        <v>0.1581486521049441</v>
      </c>
      <c r="J132">
        <v>16.75107595609781</v>
      </c>
      <c r="K132">
        <v>2.880530074520686</v>
      </c>
      <c r="L132">
        <v>931.817464407835</v>
      </c>
      <c r="M132">
        <v>564.616155252381</v>
      </c>
      <c r="N132">
        <v>615.8330834445079</v>
      </c>
    </row>
    <row r="133" spans="1:14">
      <c r="A133">
        <v>131</v>
      </c>
      <c r="B133">
        <v>7.338989459868134</v>
      </c>
      <c r="C133">
        <v>951.9635653701937</v>
      </c>
      <c r="D133">
        <v>0.41958265056638</v>
      </c>
      <c r="E133">
        <v>114.3663460609946</v>
      </c>
      <c r="F133">
        <v>37.93886750248654</v>
      </c>
      <c r="G133">
        <v>41326.9808163058</v>
      </c>
      <c r="H133">
        <v>0.2547207621640654</v>
      </c>
      <c r="I133">
        <v>0.1581482417316259</v>
      </c>
      <c r="J133">
        <v>16.74705627077529</v>
      </c>
      <c r="K133">
        <v>2.880530074520686</v>
      </c>
      <c r="L133">
        <v>931.817464407835</v>
      </c>
      <c r="M133">
        <v>564.620455797515</v>
      </c>
      <c r="N133">
        <v>616.1174776131685</v>
      </c>
    </row>
    <row r="134" spans="1:14">
      <c r="A134">
        <v>132</v>
      </c>
      <c r="B134">
        <v>7.373835096388693</v>
      </c>
      <c r="C134">
        <v>959.7078528081973</v>
      </c>
      <c r="D134">
        <v>0.4208077605563507</v>
      </c>
      <c r="E134">
        <v>115.0461330773419</v>
      </c>
      <c r="F134">
        <v>37.6286237966108</v>
      </c>
      <c r="G134">
        <v>41319.11316470242</v>
      </c>
      <c r="H134">
        <v>0.2551955904013757</v>
      </c>
      <c r="I134">
        <v>0.1582197213406712</v>
      </c>
      <c r="J134">
        <v>16.78644352987418</v>
      </c>
      <c r="K134">
        <v>2.880530074520686</v>
      </c>
      <c r="L134">
        <v>931.817464407835</v>
      </c>
      <c r="M134">
        <v>563.8730844438982</v>
      </c>
      <c r="N134">
        <v>613.6732744607124</v>
      </c>
    </row>
    <row r="135" spans="1:14">
      <c r="A135">
        <v>133</v>
      </c>
      <c r="B135">
        <v>7.382209290182685</v>
      </c>
      <c r="C135">
        <v>959.5777605108414</v>
      </c>
      <c r="D135">
        <v>0.4204888783288981</v>
      </c>
      <c r="E135">
        <v>115.0517567132157</v>
      </c>
      <c r="F135">
        <v>37.63540611686424</v>
      </c>
      <c r="G135">
        <v>41322.33910383008</v>
      </c>
      <c r="H135">
        <v>0.2551953849514402</v>
      </c>
      <c r="I135">
        <v>0.1582196903908876</v>
      </c>
      <c r="J135">
        <v>16.78192805507466</v>
      </c>
      <c r="K135">
        <v>2.880530074520686</v>
      </c>
      <c r="L135">
        <v>931.817464407835</v>
      </c>
      <c r="M135">
        <v>563.8734073059591</v>
      </c>
      <c r="N135">
        <v>613.494272635317</v>
      </c>
    </row>
    <row r="136" spans="1:14">
      <c r="A136">
        <v>134</v>
      </c>
      <c r="B136">
        <v>7.475307089633684</v>
      </c>
      <c r="C136">
        <v>971.6269358190796</v>
      </c>
      <c r="D136">
        <v>0.4213141805623379</v>
      </c>
      <c r="E136">
        <v>116.1656342674933</v>
      </c>
      <c r="F136">
        <v>37.16469877404116</v>
      </c>
      <c r="G136">
        <v>41314.58644967827</v>
      </c>
      <c r="H136">
        <v>0.2558347568047277</v>
      </c>
      <c r="I136">
        <v>0.158316099128981</v>
      </c>
      <c r="J136">
        <v>16.83002892737305</v>
      </c>
      <c r="K136">
        <v>2.880530074520686</v>
      </c>
      <c r="L136">
        <v>931.817464407835</v>
      </c>
      <c r="M136">
        <v>562.8707811056186</v>
      </c>
      <c r="N136">
        <v>608.3378167144679</v>
      </c>
    </row>
    <row r="137" spans="1:14">
      <c r="A137">
        <v>135</v>
      </c>
      <c r="B137">
        <v>7.548939210704093</v>
      </c>
      <c r="C137">
        <v>981.737854413066</v>
      </c>
      <c r="D137">
        <v>0.4218152853184799</v>
      </c>
      <c r="E137">
        <v>117.0896590818113</v>
      </c>
      <c r="F137">
        <v>36.77874461720423</v>
      </c>
      <c r="G137">
        <v>41308.3133257572</v>
      </c>
      <c r="H137">
        <v>0.2563434643040464</v>
      </c>
      <c r="I137">
        <v>0.1583929357015153</v>
      </c>
      <c r="J137">
        <v>16.87242588328208</v>
      </c>
      <c r="K137">
        <v>2.880530074520686</v>
      </c>
      <c r="L137">
        <v>931.817464407835</v>
      </c>
      <c r="M137">
        <v>562.0760984118651</v>
      </c>
      <c r="N137">
        <v>604.5158194790603</v>
      </c>
    </row>
    <row r="138" spans="1:14">
      <c r="A138">
        <v>136</v>
      </c>
      <c r="B138">
        <v>7.557767955458725</v>
      </c>
      <c r="C138">
        <v>981.7619929767415</v>
      </c>
      <c r="D138">
        <v>0.4217473983802782</v>
      </c>
      <c r="E138">
        <v>117.1082407133916</v>
      </c>
      <c r="F138">
        <v>36.77882772632356</v>
      </c>
      <c r="G138">
        <v>41310.25208464417</v>
      </c>
      <c r="H138">
        <v>0.256347637597427</v>
      </c>
      <c r="I138">
        <v>0.1583935665240761</v>
      </c>
      <c r="J138">
        <v>16.86889475655026</v>
      </c>
      <c r="K138">
        <v>2.880530074520686</v>
      </c>
      <c r="L138">
        <v>931.817464407835</v>
      </c>
      <c r="M138">
        <v>562.0695901616135</v>
      </c>
      <c r="N138">
        <v>604.226602031363</v>
      </c>
    </row>
    <row r="139" spans="1:14">
      <c r="A139">
        <v>137</v>
      </c>
      <c r="B139">
        <v>7.646266120529958</v>
      </c>
      <c r="C139">
        <v>993.4243787262084</v>
      </c>
      <c r="D139">
        <v>0.4219285303030183</v>
      </c>
      <c r="E139">
        <v>118.1879971912735</v>
      </c>
      <c r="F139">
        <v>36.34596020973974</v>
      </c>
      <c r="G139">
        <v>41308.06754989323</v>
      </c>
      <c r="H139">
        <v>0.2569535404888786</v>
      </c>
      <c r="I139">
        <v>0.1584852352695994</v>
      </c>
      <c r="J139">
        <v>16.91373888520934</v>
      </c>
      <c r="K139">
        <v>2.880530074520686</v>
      </c>
      <c r="L139">
        <v>931.817464407835</v>
      </c>
      <c r="M139">
        <v>561.1265940064279</v>
      </c>
      <c r="N139">
        <v>599.7529099742624</v>
      </c>
    </row>
    <row r="140" spans="1:14">
      <c r="A140">
        <v>138</v>
      </c>
      <c r="B140">
        <v>7.695003398629021</v>
      </c>
      <c r="C140">
        <v>997.8003800208796</v>
      </c>
      <c r="D140">
        <v>0.4219653708038246</v>
      </c>
      <c r="E140">
        <v>118.6213261598695</v>
      </c>
      <c r="F140">
        <v>36.18767996780449</v>
      </c>
      <c r="G140">
        <v>41310.30331665544</v>
      </c>
      <c r="H140">
        <v>0.257175728201685</v>
      </c>
      <c r="I140">
        <v>0.1585188915905105</v>
      </c>
      <c r="J140">
        <v>16.92436934297264</v>
      </c>
      <c r="K140">
        <v>2.880530074520686</v>
      </c>
      <c r="L140">
        <v>931.817464407835</v>
      </c>
      <c r="M140">
        <v>560.7817397703799</v>
      </c>
      <c r="N140">
        <v>597.6439686713727</v>
      </c>
    </row>
    <row r="141" spans="1:14">
      <c r="A141">
        <v>139</v>
      </c>
      <c r="B141">
        <v>7.698140163780158</v>
      </c>
      <c r="C141">
        <v>998.0702912048064</v>
      </c>
      <c r="D141">
        <v>0.4220154415034035</v>
      </c>
      <c r="E141">
        <v>118.6463534088777</v>
      </c>
      <c r="F141">
        <v>36.17768821410652</v>
      </c>
      <c r="G141">
        <v>41309.89329069681</v>
      </c>
      <c r="H141">
        <v>0.2571843497636828</v>
      </c>
      <c r="I141">
        <v>0.1585201980007814</v>
      </c>
      <c r="J141">
        <v>16.9254809355257</v>
      </c>
      <c r="K141">
        <v>2.880530074520686</v>
      </c>
      <c r="L141">
        <v>931.817464407835</v>
      </c>
      <c r="M141">
        <v>560.7683685852161</v>
      </c>
      <c r="N141">
        <v>597.5504995639303</v>
      </c>
    </row>
    <row r="142" spans="1:14">
      <c r="A142">
        <v>140</v>
      </c>
      <c r="B142">
        <v>7.809918759701608</v>
      </c>
      <c r="C142">
        <v>1014.186489072257</v>
      </c>
      <c r="D142">
        <v>0.4219485739658764</v>
      </c>
      <c r="E142">
        <v>120.1249726554917</v>
      </c>
      <c r="F142">
        <v>35.60238352182972</v>
      </c>
      <c r="G142">
        <v>41309.0543619738</v>
      </c>
      <c r="H142">
        <v>0.2580560799507482</v>
      </c>
      <c r="I142">
        <v>0.1586524601168021</v>
      </c>
      <c r="J142">
        <v>16.9881199683359</v>
      </c>
      <c r="K142">
        <v>2.880530074520686</v>
      </c>
      <c r="L142">
        <v>931.817464407835</v>
      </c>
      <c r="M142">
        <v>559.4203237304393</v>
      </c>
      <c r="N142">
        <v>591.896685829028</v>
      </c>
    </row>
    <row r="143" spans="1:14">
      <c r="A143">
        <v>141</v>
      </c>
      <c r="B143">
        <v>7.875579919200117</v>
      </c>
      <c r="C143">
        <v>1022.098245779677</v>
      </c>
      <c r="D143">
        <v>0.4219411650071272</v>
      </c>
      <c r="E143">
        <v>120.8637497233251</v>
      </c>
      <c r="F143">
        <v>35.32729022687597</v>
      </c>
      <c r="G143">
        <v>41310.06440683575</v>
      </c>
      <c r="H143">
        <v>0.2584581805854632</v>
      </c>
      <c r="I143">
        <v>0.1587135818708369</v>
      </c>
      <c r="J143">
        <v>17.01608797055125</v>
      </c>
      <c r="K143">
        <v>2.880530074520686</v>
      </c>
      <c r="L143">
        <v>931.817464407835</v>
      </c>
      <c r="M143">
        <v>558.8011195525486</v>
      </c>
      <c r="N143">
        <v>589.0995005911439</v>
      </c>
    </row>
    <row r="144" spans="1:14">
      <c r="A144">
        <v>142</v>
      </c>
      <c r="B144">
        <v>7.892731985135259</v>
      </c>
      <c r="C144">
        <v>1023.003620830631</v>
      </c>
      <c r="D144">
        <v>0.4220355663852663</v>
      </c>
      <c r="E144">
        <v>120.9634178589394</v>
      </c>
      <c r="F144">
        <v>35.29642478088094</v>
      </c>
      <c r="G144">
        <v>41310.88237519124</v>
      </c>
      <c r="H144">
        <v>0.2584865068998928</v>
      </c>
      <c r="I144">
        <v>0.1587178903436232</v>
      </c>
      <c r="J144">
        <v>17.01634553526098</v>
      </c>
      <c r="K144">
        <v>2.880530074520686</v>
      </c>
      <c r="L144">
        <v>931.817464407835</v>
      </c>
      <c r="M144">
        <v>558.7575608946343</v>
      </c>
      <c r="N144">
        <v>588.5511276040435</v>
      </c>
    </row>
    <row r="145" spans="1:14">
      <c r="A145">
        <v>143</v>
      </c>
      <c r="B145">
        <v>7.932388862563689</v>
      </c>
      <c r="C145">
        <v>1027.320952685932</v>
      </c>
      <c r="D145">
        <v>0.4220973453168777</v>
      </c>
      <c r="E145">
        <v>121.3749030177879</v>
      </c>
      <c r="F145">
        <v>35.14847092972296</v>
      </c>
      <c r="G145">
        <v>41311.6629507104</v>
      </c>
      <c r="H145">
        <v>0.2586900355589731</v>
      </c>
      <c r="I145">
        <v>0.1587488577858151</v>
      </c>
      <c r="J145">
        <v>17.02977161667534</v>
      </c>
      <c r="K145">
        <v>2.880530074520686</v>
      </c>
      <c r="L145">
        <v>931.817464407835</v>
      </c>
      <c r="M145">
        <v>558.4448238600286</v>
      </c>
      <c r="N145">
        <v>586.8761199716488</v>
      </c>
    </row>
    <row r="146" spans="1:14">
      <c r="A146">
        <v>144</v>
      </c>
      <c r="B146">
        <v>7.94215648562514</v>
      </c>
      <c r="C146">
        <v>1027.962456930548</v>
      </c>
      <c r="D146">
        <v>0.4221927384295348</v>
      </c>
      <c r="E146">
        <v>121.4427656142632</v>
      </c>
      <c r="F146">
        <v>35.12662418920382</v>
      </c>
      <c r="G146">
        <v>41311.84347917679</v>
      </c>
      <c r="H146">
        <v>0.258691246340997</v>
      </c>
      <c r="I146">
        <v>0.1587490420644598</v>
      </c>
      <c r="J146">
        <v>17.03070861300548</v>
      </c>
      <c r="K146">
        <v>2.880530074520686</v>
      </c>
      <c r="L146">
        <v>931.817464407835</v>
      </c>
      <c r="M146">
        <v>558.4429646529945</v>
      </c>
      <c r="N146">
        <v>586.4768314007046</v>
      </c>
    </row>
    <row r="147" spans="1:14">
      <c r="A147">
        <v>145</v>
      </c>
      <c r="B147">
        <v>8.051094721254527</v>
      </c>
      <c r="C147">
        <v>1044.482339409927</v>
      </c>
      <c r="D147">
        <v>0.4218237410771038</v>
      </c>
      <c r="E147">
        <v>122.9513796271862</v>
      </c>
      <c r="F147">
        <v>34.57151827121796</v>
      </c>
      <c r="G147">
        <v>41312.82223050636</v>
      </c>
      <c r="H147">
        <v>0.2596647780451743</v>
      </c>
      <c r="I147">
        <v>0.1588974213974777</v>
      </c>
      <c r="J147">
        <v>17.09230823634829</v>
      </c>
      <c r="K147">
        <v>2.880530074520686</v>
      </c>
      <c r="L147">
        <v>931.817464407835</v>
      </c>
      <c r="M147">
        <v>556.9528301458674</v>
      </c>
      <c r="N147">
        <v>581.1098104641665</v>
      </c>
    </row>
    <row r="148" spans="1:14">
      <c r="A148">
        <v>146</v>
      </c>
      <c r="B148">
        <v>8.134108677343557</v>
      </c>
      <c r="C148">
        <v>1054.441185251032</v>
      </c>
      <c r="D148">
        <v>0.4218126821903523</v>
      </c>
      <c r="E148">
        <v>123.8833104746948</v>
      </c>
      <c r="F148">
        <v>34.2455966248301</v>
      </c>
      <c r="G148">
        <v>41314.07665818602</v>
      </c>
      <c r="H148">
        <v>0.2601455076828359</v>
      </c>
      <c r="I148">
        <v>0.1589708453538207</v>
      </c>
      <c r="J148">
        <v>17.12549073926715</v>
      </c>
      <c r="K148">
        <v>2.880530074520686</v>
      </c>
      <c r="L148">
        <v>931.817464407835</v>
      </c>
      <c r="M148">
        <v>556.2204930576105</v>
      </c>
      <c r="N148">
        <v>577.7434950078176</v>
      </c>
    </row>
    <row r="149" spans="1:14">
      <c r="A149">
        <v>147</v>
      </c>
      <c r="B149">
        <v>8.147951836763667</v>
      </c>
      <c r="C149">
        <v>1055.613928516848</v>
      </c>
      <c r="D149">
        <v>0.4219083169338531</v>
      </c>
      <c r="E149">
        <v>124.0008114016935</v>
      </c>
      <c r="F149">
        <v>34.20763264938683</v>
      </c>
      <c r="G149">
        <v>41314.24864131769</v>
      </c>
      <c r="H149">
        <v>0.2601663878169622</v>
      </c>
      <c r="I149">
        <v>0.158974036776961</v>
      </c>
      <c r="J149">
        <v>17.12818665324144</v>
      </c>
      <c r="K149">
        <v>2.880530074520686</v>
      </c>
      <c r="L149">
        <v>931.817464407835</v>
      </c>
      <c r="M149">
        <v>556.1887365470741</v>
      </c>
      <c r="N149">
        <v>577.1977628510373</v>
      </c>
    </row>
    <row r="150" spans="1:14">
      <c r="A150">
        <v>148</v>
      </c>
      <c r="B150">
        <v>8.217079007848945</v>
      </c>
      <c r="C150">
        <v>1065.783964748452</v>
      </c>
      <c r="D150">
        <v>0.4216413845293167</v>
      </c>
      <c r="E150">
        <v>124.9351883749082</v>
      </c>
      <c r="F150">
        <v>33.88194972357708</v>
      </c>
      <c r="G150">
        <v>41315.81908836029</v>
      </c>
      <c r="H150">
        <v>0.2607768309276217</v>
      </c>
      <c r="I150">
        <v>0.1590674247683384</v>
      </c>
      <c r="J150">
        <v>17.16336253661883</v>
      </c>
      <c r="K150">
        <v>2.880530074520686</v>
      </c>
      <c r="L150">
        <v>931.817464407835</v>
      </c>
      <c r="M150">
        <v>555.2622216803564</v>
      </c>
      <c r="N150">
        <v>573.9084222654435</v>
      </c>
    </row>
    <row r="151" spans="1:14">
      <c r="A151">
        <v>149</v>
      </c>
      <c r="B151">
        <v>8.266647849290054</v>
      </c>
      <c r="C151">
        <v>1072.458065130754</v>
      </c>
      <c r="D151">
        <v>0.4213868506641479</v>
      </c>
      <c r="E151">
        <v>125.549258186445</v>
      </c>
      <c r="F151">
        <v>33.67176838354163</v>
      </c>
      <c r="G151">
        <v>41317.26080904478</v>
      </c>
      <c r="H151">
        <v>0.2612395041871123</v>
      </c>
      <c r="I151">
        <v>0.1591383155349144</v>
      </c>
      <c r="J151">
        <v>17.18587366051323</v>
      </c>
      <c r="K151">
        <v>2.880530074520686</v>
      </c>
      <c r="L151">
        <v>931.817464407835</v>
      </c>
      <c r="M151">
        <v>554.5624329482145</v>
      </c>
      <c r="N151">
        <v>572.0294263916625</v>
      </c>
    </row>
    <row r="152" spans="1:14">
      <c r="A152">
        <v>150</v>
      </c>
      <c r="B152">
        <v>8.274750925366957</v>
      </c>
      <c r="C152">
        <v>1074.254368422958</v>
      </c>
      <c r="D152">
        <v>0.4213784326278067</v>
      </c>
      <c r="E152">
        <v>125.7010610149217</v>
      </c>
      <c r="F152">
        <v>33.60507810721361</v>
      </c>
      <c r="G152">
        <v>41294.94558449474</v>
      </c>
      <c r="H152">
        <v>0.2613014203412521</v>
      </c>
      <c r="I152">
        <v>0.1591478094592131</v>
      </c>
      <c r="J152">
        <v>17.19507759412355</v>
      </c>
      <c r="K152">
        <v>2.880530074520686</v>
      </c>
      <c r="L152">
        <v>931.817464407835</v>
      </c>
      <c r="M152">
        <v>554.468944632114</v>
      </c>
      <c r="N152">
        <v>571.9473157056392</v>
      </c>
    </row>
    <row r="153" spans="1:14">
      <c r="A153">
        <v>151</v>
      </c>
      <c r="B153">
        <v>8.379143277137238</v>
      </c>
      <c r="C153">
        <v>1087.586591232111</v>
      </c>
      <c r="D153">
        <v>0.4210350225984883</v>
      </c>
      <c r="E153">
        <v>126.9552537072897</v>
      </c>
      <c r="F153">
        <v>33.21056987512735</v>
      </c>
      <c r="G153">
        <v>41332.88263548804</v>
      </c>
      <c r="H153">
        <v>0.262139712099994</v>
      </c>
      <c r="I153">
        <v>0.1592765146305763</v>
      </c>
      <c r="J153">
        <v>17.23377696750807</v>
      </c>
      <c r="K153">
        <v>2.880530074520686</v>
      </c>
      <c r="L153">
        <v>931.817464407835</v>
      </c>
      <c r="M153">
        <v>553.2068739253332</v>
      </c>
      <c r="N153">
        <v>566.988467383021</v>
      </c>
    </row>
    <row r="154" spans="1:14">
      <c r="A154">
        <v>152</v>
      </c>
      <c r="B154">
        <v>8.440635953200514</v>
      </c>
      <c r="C154">
        <v>1094.27118541175</v>
      </c>
      <c r="D154">
        <v>0.4214416073626409</v>
      </c>
      <c r="E154">
        <v>127.5695620099926</v>
      </c>
      <c r="F154">
        <v>33.00318431883359</v>
      </c>
      <c r="G154">
        <v>41323.00892262188</v>
      </c>
      <c r="H154">
        <v>0.2624956653643832</v>
      </c>
      <c r="I154">
        <v>0.1593312582333162</v>
      </c>
      <c r="J154">
        <v>17.25677007145746</v>
      </c>
      <c r="K154">
        <v>2.880530074520686</v>
      </c>
      <c r="L154">
        <v>931.817464407835</v>
      </c>
      <c r="M154">
        <v>552.6730405947311</v>
      </c>
      <c r="N154">
        <v>564.9652232695671</v>
      </c>
    </row>
    <row r="155" spans="1:14">
      <c r="A155">
        <v>153</v>
      </c>
      <c r="B155">
        <v>8.457991979391961</v>
      </c>
      <c r="C155">
        <v>1095.925039461811</v>
      </c>
      <c r="D155">
        <v>0.4215115414641373</v>
      </c>
      <c r="E155">
        <v>127.7294520536172</v>
      </c>
      <c r="F155">
        <v>32.95351771920722</v>
      </c>
      <c r="G155">
        <v>41323.31208241214</v>
      </c>
      <c r="H155">
        <v>0.2624972077683323</v>
      </c>
      <c r="I155">
        <v>0.1593314955670221</v>
      </c>
      <c r="J155">
        <v>17.26157982905724</v>
      </c>
      <c r="K155">
        <v>2.880530074520686</v>
      </c>
      <c r="L155">
        <v>931.817464407835</v>
      </c>
      <c r="M155">
        <v>552.6707300723159</v>
      </c>
      <c r="N155">
        <v>564.3563400122407</v>
      </c>
    </row>
    <row r="156" spans="1:14">
      <c r="A156">
        <v>154</v>
      </c>
      <c r="B156">
        <v>8.472400866687039</v>
      </c>
      <c r="C156">
        <v>1098.939192416967</v>
      </c>
      <c r="D156">
        <v>0.4213105574545337</v>
      </c>
      <c r="E156">
        <v>127.9994104299446</v>
      </c>
      <c r="F156">
        <v>32.86332553094969</v>
      </c>
      <c r="G156">
        <v>41323.73450699232</v>
      </c>
      <c r="H156">
        <v>0.2627923098421747</v>
      </c>
      <c r="I156">
        <v>0.1593769228382597</v>
      </c>
      <c r="J156">
        <v>17.2718406528086</v>
      </c>
      <c r="K156">
        <v>2.880530074520686</v>
      </c>
      <c r="L156">
        <v>931.817464407835</v>
      </c>
      <c r="M156">
        <v>552.2290889889682</v>
      </c>
      <c r="N156">
        <v>563.5402448704756</v>
      </c>
    </row>
    <row r="157" spans="1:14">
      <c r="A157">
        <v>155</v>
      </c>
      <c r="B157">
        <v>8.487799973344924</v>
      </c>
      <c r="C157">
        <v>1100.582302059258</v>
      </c>
      <c r="D157">
        <v>0.4213216685470521</v>
      </c>
      <c r="E157">
        <v>128.1540277221333</v>
      </c>
      <c r="F157">
        <v>32.8143713543729</v>
      </c>
      <c r="G157">
        <v>41323.97440040304</v>
      </c>
      <c r="H157">
        <v>0.2628150813131206</v>
      </c>
      <c r="I157">
        <v>0.1593804298040299</v>
      </c>
      <c r="J157">
        <v>17.27712057660112</v>
      </c>
      <c r="K157">
        <v>2.880530074520686</v>
      </c>
      <c r="L157">
        <v>931.817464407835</v>
      </c>
      <c r="M157">
        <v>552.1950447334733</v>
      </c>
      <c r="N157">
        <v>563.0381346824057</v>
      </c>
    </row>
    <row r="158" spans="1:14">
      <c r="A158">
        <v>156</v>
      </c>
      <c r="B158">
        <v>8.549609826576342</v>
      </c>
      <c r="C158">
        <v>1109.375032800255</v>
      </c>
      <c r="D158">
        <v>0.4210547651292294</v>
      </c>
      <c r="E158">
        <v>128.9733303407237</v>
      </c>
      <c r="F158">
        <v>32.55499155128963</v>
      </c>
      <c r="G158">
        <v>41325.53130880479</v>
      </c>
      <c r="H158">
        <v>0.2633983319003782</v>
      </c>
      <c r="I158">
        <v>0.1594703316956086</v>
      </c>
      <c r="J158">
        <v>17.30319500261372</v>
      </c>
      <c r="K158">
        <v>2.880530074520686</v>
      </c>
      <c r="L158">
        <v>931.817464407835</v>
      </c>
      <c r="M158">
        <v>551.3247583273339</v>
      </c>
      <c r="N158">
        <v>560.291204123609</v>
      </c>
    </row>
    <row r="159" spans="1:14">
      <c r="A159">
        <v>157</v>
      </c>
      <c r="B159">
        <v>8.662737723887288</v>
      </c>
      <c r="C159">
        <v>1124.52880821305</v>
      </c>
      <c r="D159">
        <v>0.4209821884997652</v>
      </c>
      <c r="E159">
        <v>130.3829109539137</v>
      </c>
      <c r="F159">
        <v>32.11384116212523</v>
      </c>
      <c r="G159">
        <v>41320.02072713261</v>
      </c>
      <c r="H159">
        <v>0.2644159331937778</v>
      </c>
      <c r="I159">
        <v>0.1596275394833776</v>
      </c>
      <c r="J159">
        <v>17.34800277476107</v>
      </c>
      <c r="K159">
        <v>2.880530074520686</v>
      </c>
      <c r="L159">
        <v>931.817464407835</v>
      </c>
      <c r="M159">
        <v>549.8141349632249</v>
      </c>
      <c r="N159">
        <v>555.5974493155419</v>
      </c>
    </row>
    <row r="160" spans="1:14">
      <c r="A160">
        <v>158</v>
      </c>
      <c r="B160">
        <v>8.681626799316263</v>
      </c>
      <c r="C160">
        <v>1135.19092002907</v>
      </c>
      <c r="D160">
        <v>0.4205159718918055</v>
      </c>
      <c r="E160">
        <v>131.3395325707426</v>
      </c>
      <c r="F160">
        <v>31.79864957957129</v>
      </c>
      <c r="G160">
        <v>41289.21821258793</v>
      </c>
      <c r="H160">
        <v>0.2651905150658834</v>
      </c>
      <c r="I160">
        <v>0.1597475056560091</v>
      </c>
      <c r="J160">
        <v>17.38646832190317</v>
      </c>
      <c r="K160">
        <v>2.880530074520686</v>
      </c>
      <c r="L160">
        <v>931.817464407835</v>
      </c>
      <c r="M160">
        <v>548.670836619996</v>
      </c>
      <c r="N160">
        <v>553.9383517129201</v>
      </c>
    </row>
    <row r="161" spans="1:14">
      <c r="A161">
        <v>159</v>
      </c>
      <c r="B161">
        <v>8.848815301246445</v>
      </c>
      <c r="C161">
        <v>1156.441682525966</v>
      </c>
      <c r="D161">
        <v>0.4210798325848435</v>
      </c>
      <c r="E161">
        <v>133.2597414895974</v>
      </c>
      <c r="F161">
        <v>31.21895383801083</v>
      </c>
      <c r="G161">
        <v>41299.9406750163</v>
      </c>
      <c r="H161">
        <v>0.2661647357533755</v>
      </c>
      <c r="I161">
        <v>0.1598987614001273</v>
      </c>
      <c r="J161">
        <v>17.45821251984747</v>
      </c>
      <c r="K161">
        <v>2.880530074520686</v>
      </c>
      <c r="L161">
        <v>931.817464407835</v>
      </c>
      <c r="M161">
        <v>547.2408411516743</v>
      </c>
      <c r="N161">
        <v>547.5873211511617</v>
      </c>
    </row>
    <row r="162" spans="1:14">
      <c r="A162">
        <v>160</v>
      </c>
      <c r="B162">
        <v>8.970855802037663</v>
      </c>
      <c r="C162">
        <v>1170.345126689527</v>
      </c>
      <c r="D162">
        <v>0.4215755163490225</v>
      </c>
      <c r="E162">
        <v>134.5337242886071</v>
      </c>
      <c r="F162">
        <v>30.85523323384094</v>
      </c>
      <c r="G162">
        <v>41316.68536494582</v>
      </c>
      <c r="H162">
        <v>0.2667856837632602</v>
      </c>
      <c r="I162">
        <v>0.1599953831606777</v>
      </c>
      <c r="J162">
        <v>17.50105672917103</v>
      </c>
      <c r="K162">
        <v>2.880530074520686</v>
      </c>
      <c r="L162">
        <v>931.817464407835</v>
      </c>
      <c r="M162">
        <v>546.333987156715</v>
      </c>
      <c r="N162">
        <v>543.1850659568948</v>
      </c>
    </row>
    <row r="163" spans="1:14">
      <c r="A163">
        <v>161</v>
      </c>
      <c r="B163">
        <v>8.977227741843896</v>
      </c>
      <c r="C163">
        <v>1173.643016767546</v>
      </c>
      <c r="D163">
        <v>0.4217281599017849</v>
      </c>
      <c r="E163">
        <v>134.8029566331436</v>
      </c>
      <c r="F163">
        <v>30.76726182797794</v>
      </c>
      <c r="G163">
        <v>41313.70564768681</v>
      </c>
      <c r="H163">
        <v>0.2669870218866122</v>
      </c>
      <c r="I163">
        <v>0.1600267478908117</v>
      </c>
      <c r="J163">
        <v>17.51712726189658</v>
      </c>
      <c r="K163">
        <v>2.880530074520686</v>
      </c>
      <c r="L163">
        <v>931.817464407835</v>
      </c>
      <c r="M163">
        <v>546.0407089938209</v>
      </c>
      <c r="N163">
        <v>542.7331521749855</v>
      </c>
    </row>
    <row r="164" spans="1:14">
      <c r="A164">
        <v>162</v>
      </c>
      <c r="B164">
        <v>8.978252392837817</v>
      </c>
      <c r="C164">
        <v>1173.092513908802</v>
      </c>
      <c r="D164">
        <v>0.4213374672427698</v>
      </c>
      <c r="E164">
        <v>134.7612421268935</v>
      </c>
      <c r="F164">
        <v>30.78360359022055</v>
      </c>
      <c r="G164">
        <v>41318.17151440457</v>
      </c>
      <c r="H164">
        <v>0.2669846190670265</v>
      </c>
      <c r="I164">
        <v>0.1600263734730197</v>
      </c>
      <c r="J164">
        <v>17.51387268232667</v>
      </c>
      <c r="K164">
        <v>2.880530074520686</v>
      </c>
      <c r="L164">
        <v>931.817464407835</v>
      </c>
      <c r="M164">
        <v>546.044206852503</v>
      </c>
      <c r="N164">
        <v>542.9466816260433</v>
      </c>
    </row>
    <row r="165" spans="1:14">
      <c r="A165">
        <v>163</v>
      </c>
      <c r="B165">
        <v>9.035567234632301</v>
      </c>
      <c r="C165">
        <v>1178.575469279674</v>
      </c>
      <c r="D165">
        <v>0.4207188754401833</v>
      </c>
      <c r="E165">
        <v>135.2963289363997</v>
      </c>
      <c r="F165">
        <v>30.6408327375715</v>
      </c>
      <c r="G165">
        <v>41319.20931436351</v>
      </c>
      <c r="H165">
        <v>0.2672571470642974</v>
      </c>
      <c r="I165">
        <v>0.160068855863839</v>
      </c>
      <c r="J165">
        <v>17.52412840204874</v>
      </c>
      <c r="K165">
        <v>2.880530074520686</v>
      </c>
      <c r="L165">
        <v>931.817464407835</v>
      </c>
      <c r="M165">
        <v>545.64781710148</v>
      </c>
      <c r="N165">
        <v>541.0232996025858</v>
      </c>
    </row>
    <row r="166" spans="1:14">
      <c r="A166">
        <v>164</v>
      </c>
      <c r="B166">
        <v>9.042610410648908</v>
      </c>
      <c r="C166">
        <v>1178.064277725383</v>
      </c>
      <c r="D166">
        <v>0.4204651704058992</v>
      </c>
      <c r="E166">
        <v>135.2677760144784</v>
      </c>
      <c r="F166">
        <v>30.65525404320332</v>
      </c>
      <c r="G166">
        <v>41321.86109454573</v>
      </c>
      <c r="H166">
        <v>0.2672388326171984</v>
      </c>
      <c r="I166">
        <v>0.1600659999540681</v>
      </c>
      <c r="J166">
        <v>17.51919958901877</v>
      </c>
      <c r="K166">
        <v>2.880530074520686</v>
      </c>
      <c r="L166">
        <v>931.817464407835</v>
      </c>
      <c r="M166">
        <v>545.6744339797223</v>
      </c>
      <c r="N166">
        <v>541.0404576453424</v>
      </c>
    </row>
    <row r="167" spans="1:14">
      <c r="A167">
        <v>165</v>
      </c>
      <c r="B167">
        <v>9.090534471598566</v>
      </c>
      <c r="C167">
        <v>1187.129009593363</v>
      </c>
      <c r="D167">
        <v>0.4199680886845405</v>
      </c>
      <c r="E167">
        <v>136.084065906193</v>
      </c>
      <c r="F167">
        <v>30.42241794404586</v>
      </c>
      <c r="G167">
        <v>41324.8114354579</v>
      </c>
      <c r="H167">
        <v>0.2678227070023479</v>
      </c>
      <c r="I167">
        <v>0.1601571191049053</v>
      </c>
      <c r="J167">
        <v>17.54851835327464</v>
      </c>
      <c r="K167">
        <v>2.880530074520686</v>
      </c>
      <c r="L167">
        <v>931.817464407835</v>
      </c>
      <c r="M167">
        <v>544.8273822597645</v>
      </c>
      <c r="N167">
        <v>539.0527356354191</v>
      </c>
    </row>
    <row r="168" spans="1:14">
      <c r="A168">
        <v>166</v>
      </c>
      <c r="B168">
        <v>9.126605995767862</v>
      </c>
      <c r="C168">
        <v>1191.886482352229</v>
      </c>
      <c r="D168">
        <v>0.4194151546880129</v>
      </c>
      <c r="E168">
        <v>136.5356489680329</v>
      </c>
      <c r="F168">
        <v>30.30319881794668</v>
      </c>
      <c r="G168">
        <v>41330.08775504219</v>
      </c>
      <c r="H168">
        <v>0.2681899862740805</v>
      </c>
      <c r="I168">
        <v>0.1602145118014453</v>
      </c>
      <c r="J168">
        <v>17.5591969363592</v>
      </c>
      <c r="K168">
        <v>2.880530074520686</v>
      </c>
      <c r="L168">
        <v>931.817464407835</v>
      </c>
      <c r="M168">
        <v>544.296144938019</v>
      </c>
      <c r="N168">
        <v>537.8530327248385</v>
      </c>
    </row>
    <row r="169" spans="1:14">
      <c r="A169">
        <v>167</v>
      </c>
      <c r="B169">
        <v>9.133469800387875</v>
      </c>
      <c r="C169">
        <v>1191.499878622026</v>
      </c>
      <c r="D169">
        <v>0.4193542210781711</v>
      </c>
      <c r="E169">
        <v>136.5170270894936</v>
      </c>
      <c r="F169">
        <v>30.31369260691128</v>
      </c>
      <c r="G169">
        <v>41331.66379219724</v>
      </c>
      <c r="H169">
        <v>0.2681744935594517</v>
      </c>
      <c r="I169">
        <v>0.1602120896674979</v>
      </c>
      <c r="J169">
        <v>17.55499268817106</v>
      </c>
      <c r="K169">
        <v>2.880530074520686</v>
      </c>
      <c r="L169">
        <v>931.817464407835</v>
      </c>
      <c r="M169">
        <v>544.318529064307</v>
      </c>
      <c r="N169">
        <v>537.7974841102421</v>
      </c>
    </row>
    <row r="170" spans="1:14">
      <c r="A170">
        <v>168</v>
      </c>
      <c r="B170">
        <v>9.175525022729449</v>
      </c>
      <c r="C170">
        <v>1199.228827152658</v>
      </c>
      <c r="D170">
        <v>0.4190584637428636</v>
      </c>
      <c r="E170">
        <v>137.2093656074103</v>
      </c>
      <c r="F170">
        <v>30.11852407112314</v>
      </c>
      <c r="G170">
        <v>41332.14626352108</v>
      </c>
      <c r="H170">
        <v>0.2687035120495656</v>
      </c>
      <c r="I170">
        <v>0.1602948549514476</v>
      </c>
      <c r="J170">
        <v>17.5799687950479</v>
      </c>
      <c r="K170">
        <v>2.880530074520686</v>
      </c>
      <c r="L170">
        <v>931.817464407835</v>
      </c>
      <c r="M170">
        <v>543.5554232304567</v>
      </c>
      <c r="N170">
        <v>536.121164628442</v>
      </c>
    </row>
    <row r="171" spans="1:14">
      <c r="A171">
        <v>169</v>
      </c>
      <c r="B171">
        <v>9.173688792237375</v>
      </c>
      <c r="C171">
        <v>1198.783026944585</v>
      </c>
      <c r="D171">
        <v>0.4190249397810343</v>
      </c>
      <c r="E171">
        <v>137.1672672034174</v>
      </c>
      <c r="F171">
        <v>30.12984437798336</v>
      </c>
      <c r="G171">
        <v>41332.4337583732</v>
      </c>
      <c r="H171">
        <v>0.2686888096006672</v>
      </c>
      <c r="I171">
        <v>0.1602925531181694</v>
      </c>
      <c r="J171">
        <v>17.57890129529392</v>
      </c>
      <c r="K171">
        <v>2.880530074520686</v>
      </c>
      <c r="L171">
        <v>931.817464407835</v>
      </c>
      <c r="M171">
        <v>543.5765972821866</v>
      </c>
      <c r="N171">
        <v>536.3248655255704</v>
      </c>
    </row>
    <row r="172" spans="1:14">
      <c r="A172">
        <v>170</v>
      </c>
      <c r="B172">
        <v>9.180201558737924</v>
      </c>
      <c r="C172">
        <v>1201.976426438046</v>
      </c>
      <c r="D172">
        <v>0.4189828903742355</v>
      </c>
      <c r="E172">
        <v>137.4327605845331</v>
      </c>
      <c r="F172">
        <v>30.04901787521463</v>
      </c>
      <c r="G172">
        <v>41330.56391600376</v>
      </c>
      <c r="H172">
        <v>0.2689021854791297</v>
      </c>
      <c r="I172">
        <v>0.1603259686124417</v>
      </c>
      <c r="J172">
        <v>17.59285974938118</v>
      </c>
      <c r="K172">
        <v>2.880530074520686</v>
      </c>
      <c r="L172">
        <v>931.817464407835</v>
      </c>
      <c r="M172">
        <v>543.2694902428949</v>
      </c>
      <c r="N172">
        <v>535.7962889179558</v>
      </c>
    </row>
    <row r="173" spans="1:14">
      <c r="A173">
        <v>171</v>
      </c>
      <c r="B173">
        <v>9.193133398632185</v>
      </c>
      <c r="C173">
        <v>1203.064939645221</v>
      </c>
      <c r="D173">
        <v>0.4189810539144475</v>
      </c>
      <c r="E173">
        <v>137.5380759467128</v>
      </c>
      <c r="F173">
        <v>30.02206573464408</v>
      </c>
      <c r="G173">
        <v>41331.13107090571</v>
      </c>
      <c r="H173">
        <v>0.2689467579798532</v>
      </c>
      <c r="I173">
        <v>0.1603329513092379</v>
      </c>
      <c r="J173">
        <v>17.59516542725173</v>
      </c>
      <c r="K173">
        <v>2.880530074520686</v>
      </c>
      <c r="L173">
        <v>931.817464407835</v>
      </c>
      <c r="M173">
        <v>543.2053897808734</v>
      </c>
      <c r="N173">
        <v>535.4968491727066</v>
      </c>
    </row>
    <row r="174" spans="1:14">
      <c r="A174">
        <v>172</v>
      </c>
      <c r="B174">
        <v>9.256524228705777</v>
      </c>
      <c r="C174">
        <v>1212.490236405119</v>
      </c>
      <c r="D174">
        <v>0.4186670815782537</v>
      </c>
      <c r="E174">
        <v>138.4103678950947</v>
      </c>
      <c r="F174">
        <v>29.78907051439721</v>
      </c>
      <c r="G174">
        <v>41332.05596933731</v>
      </c>
      <c r="H174">
        <v>0.2696341092534938</v>
      </c>
      <c r="I174">
        <v>0.160440739234249</v>
      </c>
      <c r="J174">
        <v>17.61973190638697</v>
      </c>
      <c r="K174">
        <v>2.880530074520686</v>
      </c>
      <c r="L174">
        <v>931.817464407835</v>
      </c>
      <c r="M174">
        <v>542.2191537991293</v>
      </c>
      <c r="N174">
        <v>533.0604076100321</v>
      </c>
    </row>
    <row r="175" spans="1:14">
      <c r="A175">
        <v>173</v>
      </c>
      <c r="B175">
        <v>9.287667351745347</v>
      </c>
      <c r="C175">
        <v>1216.35079674814</v>
      </c>
      <c r="D175">
        <v>0.4185545433426749</v>
      </c>
      <c r="E175">
        <v>138.7617154104153</v>
      </c>
      <c r="F175">
        <v>29.69447392031637</v>
      </c>
      <c r="G175">
        <v>41331.93569274417</v>
      </c>
      <c r="H175">
        <v>0.2699361468842114</v>
      </c>
      <c r="I175">
        <v>0.1604881677362887</v>
      </c>
      <c r="J175">
        <v>17.63094064990055</v>
      </c>
      <c r="K175">
        <v>2.880530074520686</v>
      </c>
      <c r="L175">
        <v>931.817464407835</v>
      </c>
      <c r="M175">
        <v>541.7871141841655</v>
      </c>
      <c r="N175">
        <v>532.3524918329271</v>
      </c>
    </row>
    <row r="176" spans="1:14">
      <c r="A176">
        <v>174</v>
      </c>
      <c r="B176">
        <v>9.303024732325214</v>
      </c>
      <c r="C176">
        <v>1217.157016899875</v>
      </c>
      <c r="D176">
        <v>0.4186278605084975</v>
      </c>
      <c r="E176">
        <v>138.851544782223</v>
      </c>
      <c r="F176">
        <v>29.6750440527296</v>
      </c>
      <c r="G176">
        <v>41332.51785994235</v>
      </c>
      <c r="H176">
        <v>0.2699572499853697</v>
      </c>
      <c r="I176">
        <v>0.1604914829840145</v>
      </c>
      <c r="J176">
        <v>17.63058440158684</v>
      </c>
      <c r="K176">
        <v>2.880530074520686</v>
      </c>
      <c r="L176">
        <v>931.817464407835</v>
      </c>
      <c r="M176">
        <v>541.7569583052447</v>
      </c>
      <c r="N176">
        <v>531.9632087199793</v>
      </c>
    </row>
    <row r="177" spans="1:14">
      <c r="A177">
        <v>175</v>
      </c>
      <c r="B177">
        <v>9.304939839282644</v>
      </c>
      <c r="C177">
        <v>1219.933679668108</v>
      </c>
      <c r="D177">
        <v>0.4183592869250052</v>
      </c>
      <c r="E177">
        <v>139.0754017614264</v>
      </c>
      <c r="F177">
        <v>29.60704729910901</v>
      </c>
      <c r="G177">
        <v>41331.40998017638</v>
      </c>
      <c r="H177">
        <v>0.2702417086390616</v>
      </c>
      <c r="I177">
        <v>0.1605361893750314</v>
      </c>
      <c r="J177">
        <v>17.64310577812358</v>
      </c>
      <c r="K177">
        <v>2.880530074520686</v>
      </c>
      <c r="L177">
        <v>931.817464407835</v>
      </c>
      <c r="M177">
        <v>541.3508589275874</v>
      </c>
      <c r="N177">
        <v>531.7315276094874</v>
      </c>
    </row>
    <row r="178" spans="1:14">
      <c r="A178">
        <v>176</v>
      </c>
      <c r="B178">
        <v>9.325663967801981</v>
      </c>
      <c r="C178">
        <v>1221.871563810171</v>
      </c>
      <c r="D178">
        <v>0.4184145764804577</v>
      </c>
      <c r="E178">
        <v>139.2617993156603</v>
      </c>
      <c r="F178">
        <v>29.56022724329746</v>
      </c>
      <c r="G178">
        <v>41331.74384546059</v>
      </c>
      <c r="H178">
        <v>0.2703007422767524</v>
      </c>
      <c r="I178">
        <v>0.1605454716203124</v>
      </c>
      <c r="J178">
        <v>17.64739753891663</v>
      </c>
      <c r="K178">
        <v>2.880530074520686</v>
      </c>
      <c r="L178">
        <v>931.817464407835</v>
      </c>
      <c r="M178">
        <v>541.2666711357841</v>
      </c>
      <c r="N178">
        <v>531.1742672149868</v>
      </c>
    </row>
    <row r="179" spans="1:14">
      <c r="A179">
        <v>177</v>
      </c>
      <c r="B179">
        <v>9.400421131249074</v>
      </c>
      <c r="C179">
        <v>1233.028754235016</v>
      </c>
      <c r="D179">
        <v>0.4182580691114214</v>
      </c>
      <c r="E179">
        <v>140.2888124288218</v>
      </c>
      <c r="F179">
        <v>29.29247727221574</v>
      </c>
      <c r="G179">
        <v>41331.07518759226</v>
      </c>
      <c r="H179">
        <v>0.2710768331801693</v>
      </c>
      <c r="I179">
        <v>0.1606676399906671</v>
      </c>
      <c r="J179">
        <v>17.67689848244439</v>
      </c>
      <c r="K179">
        <v>2.880530074520686</v>
      </c>
      <c r="L179">
        <v>931.817464407835</v>
      </c>
      <c r="M179">
        <v>540.1627513202232</v>
      </c>
      <c r="N179">
        <v>528.3314560809706</v>
      </c>
    </row>
    <row r="180" spans="1:14">
      <c r="A180">
        <v>178</v>
      </c>
      <c r="B180">
        <v>9.484731634757537</v>
      </c>
      <c r="C180">
        <v>1244.651592306242</v>
      </c>
      <c r="D180">
        <v>0.4185276313172259</v>
      </c>
      <c r="E180">
        <v>141.3426779580492</v>
      </c>
      <c r="F180">
        <v>29.01166520007395</v>
      </c>
      <c r="G180">
        <v>41312.9722422121</v>
      </c>
      <c r="H180">
        <v>0.2717501563240181</v>
      </c>
      <c r="I180">
        <v>0.1607738394354824</v>
      </c>
      <c r="J180">
        <v>17.71096863714595</v>
      </c>
      <c r="K180">
        <v>2.880530074520686</v>
      </c>
      <c r="L180">
        <v>931.817464407835</v>
      </c>
      <c r="M180">
        <v>539.2092960442848</v>
      </c>
      <c r="N180">
        <v>525.6233867637778</v>
      </c>
    </row>
    <row r="181" spans="1:14">
      <c r="A181">
        <v>179</v>
      </c>
      <c r="B181">
        <v>9.497556493248258</v>
      </c>
      <c r="C181">
        <v>1245.670722318542</v>
      </c>
      <c r="D181">
        <v>0.4186154785284477</v>
      </c>
      <c r="E181">
        <v>141.4450449050824</v>
      </c>
      <c r="F181">
        <v>28.98797288607558</v>
      </c>
      <c r="G181">
        <v>41313.07991585301</v>
      </c>
      <c r="H181">
        <v>0.2717615890273306</v>
      </c>
      <c r="I181">
        <v>0.1607756443192525</v>
      </c>
      <c r="J181">
        <v>17.71258349022612</v>
      </c>
      <c r="K181">
        <v>2.880530074520686</v>
      </c>
      <c r="L181">
        <v>931.817464407835</v>
      </c>
      <c r="M181">
        <v>539.1931410371276</v>
      </c>
      <c r="N181">
        <v>525.2681272781442</v>
      </c>
    </row>
    <row r="182" spans="1:14">
      <c r="A182">
        <v>180</v>
      </c>
      <c r="B182">
        <v>9.554562588849356</v>
      </c>
      <c r="C182">
        <v>1254.247834804955</v>
      </c>
      <c r="D182">
        <v>0.4185302249321743</v>
      </c>
      <c r="E182">
        <v>142.2255535821091</v>
      </c>
      <c r="F182">
        <v>28.7891313696689</v>
      </c>
      <c r="G182">
        <v>41311.55304140209</v>
      </c>
      <c r="H182">
        <v>0.2723327464100683</v>
      </c>
      <c r="I182">
        <v>0.160865883900578</v>
      </c>
      <c r="J182">
        <v>17.73630290893669</v>
      </c>
      <c r="K182">
        <v>2.880530074520686</v>
      </c>
      <c r="L182">
        <v>931.817464407835</v>
      </c>
      <c r="M182">
        <v>538.3875131185571</v>
      </c>
      <c r="N182">
        <v>523.2766507986978</v>
      </c>
    </row>
    <row r="183" spans="1:14">
      <c r="A183">
        <v>181</v>
      </c>
      <c r="B183">
        <v>9.587982801696585</v>
      </c>
      <c r="C183">
        <v>1258.88623739932</v>
      </c>
      <c r="D183">
        <v>0.4186282208532165</v>
      </c>
      <c r="E183">
        <v>142.6522160501088</v>
      </c>
      <c r="F183">
        <v>28.68252342758809</v>
      </c>
      <c r="G183">
        <v>41310.2096625053</v>
      </c>
      <c r="H183">
        <v>0.2725576566525597</v>
      </c>
      <c r="I183">
        <v>0.1609014565015844</v>
      </c>
      <c r="J183">
        <v>17.74871588581703</v>
      </c>
      <c r="K183">
        <v>2.880530074520686</v>
      </c>
      <c r="L183">
        <v>931.817464407835</v>
      </c>
      <c r="M183">
        <v>538.0710496123968</v>
      </c>
      <c r="N183">
        <v>522.0542526984279</v>
      </c>
    </row>
    <row r="184" spans="1:14">
      <c r="A184">
        <v>182</v>
      </c>
      <c r="B184">
        <v>9.580811084136039</v>
      </c>
      <c r="C184">
        <v>1256.610439991715</v>
      </c>
      <c r="D184">
        <v>0.4186291267302247</v>
      </c>
      <c r="E184">
        <v>142.458847566625</v>
      </c>
      <c r="F184">
        <v>28.74208498285361</v>
      </c>
      <c r="G184">
        <v>41329.34978192274</v>
      </c>
      <c r="H184">
        <v>0.2724732438481492</v>
      </c>
      <c r="I184">
        <v>0.160888102952895</v>
      </c>
      <c r="J184">
        <v>17.73990413326268</v>
      </c>
      <c r="K184">
        <v>2.880530074520686</v>
      </c>
      <c r="L184">
        <v>931.817464407835</v>
      </c>
      <c r="M184">
        <v>538.1897726775268</v>
      </c>
      <c r="N184">
        <v>522.3082156258347</v>
      </c>
    </row>
    <row r="185" spans="1:14">
      <c r="A185">
        <v>183</v>
      </c>
      <c r="B185">
        <v>9.636228934831221</v>
      </c>
      <c r="C185">
        <v>1265.881289755558</v>
      </c>
      <c r="D185">
        <v>0.4183271143237137</v>
      </c>
      <c r="E185">
        <v>143.3002119136005</v>
      </c>
      <c r="F185">
        <v>28.52971353754136</v>
      </c>
      <c r="G185">
        <v>41324.60280727575</v>
      </c>
      <c r="H185">
        <v>0.2730745152855926</v>
      </c>
      <c r="I185">
        <v>0.1609832861230059</v>
      </c>
      <c r="J185">
        <v>17.76556409634005</v>
      </c>
      <c r="K185">
        <v>2.880530074520686</v>
      </c>
      <c r="L185">
        <v>931.817464407835</v>
      </c>
      <c r="M185">
        <v>537.3454504256559</v>
      </c>
      <c r="N185">
        <v>520.3739450127682</v>
      </c>
    </row>
    <row r="186" spans="1:14">
      <c r="A186">
        <v>184</v>
      </c>
      <c r="B186">
        <v>9.69947811128257</v>
      </c>
      <c r="C186">
        <v>1274.455405214888</v>
      </c>
      <c r="D186">
        <v>0.4180478447849204</v>
      </c>
      <c r="E186">
        <v>144.077026157829</v>
      </c>
      <c r="F186">
        <v>28.34042671740889</v>
      </c>
      <c r="G186">
        <v>41331.3617009532</v>
      </c>
      <c r="H186">
        <v>0.273478035515692</v>
      </c>
      <c r="I186">
        <v>0.1610472506763188</v>
      </c>
      <c r="J186">
        <v>17.78981853893661</v>
      </c>
      <c r="K186">
        <v>2.880530074520686</v>
      </c>
      <c r="L186">
        <v>931.817464407835</v>
      </c>
      <c r="M186">
        <v>536.7805594877897</v>
      </c>
      <c r="N186">
        <v>518.579629009583</v>
      </c>
    </row>
    <row r="187" spans="1:14">
      <c r="A187">
        <v>185</v>
      </c>
      <c r="B187">
        <v>9.676520862579265</v>
      </c>
      <c r="C187">
        <v>1271.78461208617</v>
      </c>
      <c r="D187">
        <v>0.4179860634711625</v>
      </c>
      <c r="E187">
        <v>143.8243665364932</v>
      </c>
      <c r="F187">
        <v>28.3999120100007</v>
      </c>
      <c r="G187">
        <v>41331.28382659701</v>
      </c>
      <c r="H187">
        <v>0.2734312634640986</v>
      </c>
      <c r="I187">
        <v>0.1610398330046188</v>
      </c>
      <c r="J187">
        <v>17.7835889343912</v>
      </c>
      <c r="K187">
        <v>2.880530074520686</v>
      </c>
      <c r="L187">
        <v>931.817464407835</v>
      </c>
      <c r="M187">
        <v>536.8459645210261</v>
      </c>
      <c r="N187">
        <v>519.3388698898393</v>
      </c>
    </row>
    <row r="188" spans="1:14">
      <c r="A188">
        <v>186</v>
      </c>
      <c r="B188">
        <v>9.689692537849826</v>
      </c>
      <c r="C188">
        <v>1273.962281568482</v>
      </c>
      <c r="D188">
        <v>0.4179221034395054</v>
      </c>
      <c r="E188">
        <v>144.0146057293422</v>
      </c>
      <c r="F188">
        <v>28.35189692418915</v>
      </c>
      <c r="G188">
        <v>41332.63625342576</v>
      </c>
      <c r="H188">
        <v>0.2736210829059236</v>
      </c>
      <c r="I188">
        <v>0.1610699425959589</v>
      </c>
      <c r="J188">
        <v>17.7905577926496</v>
      </c>
      <c r="K188">
        <v>2.880530074520686</v>
      </c>
      <c r="L188">
        <v>931.817464407835</v>
      </c>
      <c r="M188">
        <v>536.5806412224742</v>
      </c>
      <c r="N188">
        <v>518.9481984618535</v>
      </c>
    </row>
    <row r="189" spans="1:14">
      <c r="A189">
        <v>187</v>
      </c>
      <c r="B189">
        <v>9.683219616128447</v>
      </c>
      <c r="C189">
        <v>1273.061677147984</v>
      </c>
      <c r="D189">
        <v>0.4179403976018897</v>
      </c>
      <c r="E189">
        <v>143.9331983511678</v>
      </c>
      <c r="F189">
        <v>28.37169119687244</v>
      </c>
      <c r="G189">
        <v>41331.96722598706</v>
      </c>
      <c r="H189">
        <v>0.2736062988826383</v>
      </c>
      <c r="I189">
        <v>0.1610675969724262</v>
      </c>
      <c r="J189">
        <v>17.78788228484708</v>
      </c>
      <c r="K189">
        <v>2.880530074520686</v>
      </c>
      <c r="L189">
        <v>931.817464407835</v>
      </c>
      <c r="M189">
        <v>536.6012947754421</v>
      </c>
      <c r="N189">
        <v>519.1664405001152</v>
      </c>
    </row>
    <row r="190" spans="1:14">
      <c r="A190">
        <v>188</v>
      </c>
      <c r="B190">
        <v>9.806806924339092</v>
      </c>
      <c r="C190">
        <v>1291.447981631544</v>
      </c>
      <c r="D190">
        <v>0.4177273588139651</v>
      </c>
      <c r="E190">
        <v>145.5897798332718</v>
      </c>
      <c r="F190">
        <v>27.9693017284953</v>
      </c>
      <c r="G190">
        <v>41335.93819857469</v>
      </c>
      <c r="H190">
        <v>0.2746249414831989</v>
      </c>
      <c r="I190">
        <v>0.1612294305011086</v>
      </c>
      <c r="J190">
        <v>17.83982108031579</v>
      </c>
      <c r="K190">
        <v>2.880530074520686</v>
      </c>
      <c r="L190">
        <v>931.817464407835</v>
      </c>
      <c r="M190">
        <v>535.1825853103004</v>
      </c>
      <c r="N190">
        <v>515.1025558053916</v>
      </c>
    </row>
    <row r="191" spans="1:14">
      <c r="A191">
        <v>189</v>
      </c>
      <c r="B191">
        <v>9.936115875112266</v>
      </c>
      <c r="C191">
        <v>1301.413521687453</v>
      </c>
      <c r="D191">
        <v>0.4180162650788871</v>
      </c>
      <c r="E191">
        <v>146.5208816948137</v>
      </c>
      <c r="F191">
        <v>27.76573518757711</v>
      </c>
      <c r="G191">
        <v>41363.54809416877</v>
      </c>
      <c r="H191">
        <v>0.2750738515577733</v>
      </c>
      <c r="I191">
        <v>0.1613008888172571</v>
      </c>
      <c r="J191">
        <v>17.86136634083579</v>
      </c>
      <c r="K191">
        <v>2.880530074520686</v>
      </c>
      <c r="L191">
        <v>931.817464407835</v>
      </c>
      <c r="M191">
        <v>534.5601580028656</v>
      </c>
      <c r="N191">
        <v>511.7229152071766</v>
      </c>
    </row>
    <row r="192" spans="1:14">
      <c r="A192">
        <v>190</v>
      </c>
      <c r="B192">
        <v>9.945343739233216</v>
      </c>
      <c r="C192">
        <v>1301.693211420926</v>
      </c>
      <c r="D192">
        <v>0.418085383084621</v>
      </c>
      <c r="E192">
        <v>146.5548283328831</v>
      </c>
      <c r="F192">
        <v>27.7613501279785</v>
      </c>
      <c r="G192">
        <v>41367.66367169496</v>
      </c>
      <c r="H192">
        <v>0.2750803915664749</v>
      </c>
      <c r="I192">
        <v>0.1613019304960528</v>
      </c>
      <c r="J192">
        <v>17.860890136384</v>
      </c>
      <c r="K192">
        <v>2.880530074520686</v>
      </c>
      <c r="L192">
        <v>931.817464407835</v>
      </c>
      <c r="M192">
        <v>534.5511026327041</v>
      </c>
      <c r="N192">
        <v>511.5458404258636</v>
      </c>
    </row>
    <row r="193" spans="1:14">
      <c r="A193">
        <v>191</v>
      </c>
      <c r="B193">
        <v>9.920528992271706</v>
      </c>
      <c r="C193">
        <v>1301.263316769722</v>
      </c>
      <c r="D193">
        <v>0.4169317942729245</v>
      </c>
      <c r="E193">
        <v>146.5433470953069</v>
      </c>
      <c r="F193">
        <v>27.76449758808913</v>
      </c>
      <c r="G193">
        <v>41351.98610860045</v>
      </c>
      <c r="H193">
        <v>0.2755088250898697</v>
      </c>
      <c r="I193">
        <v>0.1613702097656174</v>
      </c>
      <c r="J193">
        <v>17.85440610163172</v>
      </c>
      <c r="K193">
        <v>2.880530074520686</v>
      </c>
      <c r="L193">
        <v>931.817464407835</v>
      </c>
      <c r="M193">
        <v>533.9586713455581</v>
      </c>
      <c r="N193">
        <v>512.5453236115161</v>
      </c>
    </row>
    <row r="194" spans="1:14">
      <c r="A194">
        <v>192</v>
      </c>
      <c r="B194">
        <v>9.941870897111977</v>
      </c>
      <c r="C194">
        <v>1304.688828474181</v>
      </c>
      <c r="D194">
        <v>0.4168241245376207</v>
      </c>
      <c r="E194">
        <v>146.8448042951623</v>
      </c>
      <c r="F194">
        <v>27.69087649827834</v>
      </c>
      <c r="G194">
        <v>41350.09610468082</v>
      </c>
      <c r="H194">
        <v>0.2757653386231351</v>
      </c>
      <c r="I194">
        <v>0.161411127228301</v>
      </c>
      <c r="J194">
        <v>17.86502562101353</v>
      </c>
      <c r="K194">
        <v>2.880530074520686</v>
      </c>
      <c r="L194">
        <v>931.817464407835</v>
      </c>
      <c r="M194">
        <v>533.6047044310789</v>
      </c>
      <c r="N194">
        <v>512.0576327099972</v>
      </c>
    </row>
    <row r="195" spans="1:14">
      <c r="A195">
        <v>193</v>
      </c>
      <c r="B195">
        <v>9.942857753175661</v>
      </c>
      <c r="C195">
        <v>1304.846682531342</v>
      </c>
      <c r="D195">
        <v>0.4172372858263736</v>
      </c>
      <c r="E195">
        <v>146.8541469103363</v>
      </c>
      <c r="F195">
        <v>27.68608479853703</v>
      </c>
      <c r="G195">
        <v>41346.33347206177</v>
      </c>
      <c r="H195">
        <v>0.2757471178576184</v>
      </c>
      <c r="I195">
        <v>0.1614082198497669</v>
      </c>
      <c r="J195">
        <v>17.86629723244854</v>
      </c>
      <c r="K195">
        <v>2.880530074520686</v>
      </c>
      <c r="L195">
        <v>931.817464407835</v>
      </c>
      <c r="M195">
        <v>533.6298293951925</v>
      </c>
      <c r="N195">
        <v>511.9498647755925</v>
      </c>
    </row>
    <row r="196" spans="1:14">
      <c r="A196">
        <v>194</v>
      </c>
      <c r="B196">
        <v>9.957178513107426</v>
      </c>
      <c r="C196">
        <v>1304.211799592277</v>
      </c>
      <c r="D196">
        <v>0.416378295826014</v>
      </c>
      <c r="E196">
        <v>146.8409469299416</v>
      </c>
      <c r="F196">
        <v>27.702703517895</v>
      </c>
      <c r="G196">
        <v>41354.52728604715</v>
      </c>
      <c r="H196">
        <v>0.2757762214530639</v>
      </c>
      <c r="I196">
        <v>0.1614128638030127</v>
      </c>
      <c r="J196">
        <v>17.85701963835213</v>
      </c>
      <c r="K196">
        <v>2.880530074520686</v>
      </c>
      <c r="L196">
        <v>931.817464407835</v>
      </c>
      <c r="M196">
        <v>533.5896992100136</v>
      </c>
      <c r="N196">
        <v>511.9172656448659</v>
      </c>
    </row>
    <row r="197" spans="1:14">
      <c r="A197">
        <v>195</v>
      </c>
      <c r="B197">
        <v>9.950973549547582</v>
      </c>
      <c r="C197">
        <v>1304.474676898995</v>
      </c>
      <c r="D197">
        <v>0.4167042534623983</v>
      </c>
      <c r="E197">
        <v>146.8440236096609</v>
      </c>
      <c r="F197">
        <v>27.69607034152389</v>
      </c>
      <c r="G197">
        <v>41351.78648901928</v>
      </c>
      <c r="H197">
        <v>0.2757827721509515</v>
      </c>
      <c r="I197">
        <v>0.1614139091228342</v>
      </c>
      <c r="J197">
        <v>17.86131311753701</v>
      </c>
      <c r="K197">
        <v>2.880530074520686</v>
      </c>
      <c r="L197">
        <v>931.817464407835</v>
      </c>
      <c r="M197">
        <v>533.5806675995042</v>
      </c>
      <c r="N197">
        <v>512.0352152976906</v>
      </c>
    </row>
    <row r="198" spans="1:14">
      <c r="A198">
        <v>196</v>
      </c>
      <c r="B198">
        <v>9.964181993353359</v>
      </c>
      <c r="C198">
        <v>1308.041652191237</v>
      </c>
      <c r="D198">
        <v>0.4168714853877976</v>
      </c>
      <c r="E198">
        <v>147.1599700683143</v>
      </c>
      <c r="F198">
        <v>27.61965585052234</v>
      </c>
      <c r="G198">
        <v>41349.46221209803</v>
      </c>
      <c r="H198">
        <v>0.2761098904541751</v>
      </c>
      <c r="I198">
        <v>0.1614661315983546</v>
      </c>
      <c r="J198">
        <v>17.87183015213714</v>
      </c>
      <c r="K198">
        <v>2.880530074520686</v>
      </c>
      <c r="L198">
        <v>931.817464407835</v>
      </c>
      <c r="M198">
        <v>533.1301165750353</v>
      </c>
      <c r="N198">
        <v>511.5498638945244</v>
      </c>
    </row>
    <row r="199" spans="1:14">
      <c r="A199">
        <v>197</v>
      </c>
      <c r="B199">
        <v>9.964598830668011</v>
      </c>
      <c r="C199">
        <v>1307.419441434014</v>
      </c>
      <c r="D199">
        <v>0.416877209818797</v>
      </c>
      <c r="E199">
        <v>147.1088467357374</v>
      </c>
      <c r="F199">
        <v>27.63297658457203</v>
      </c>
      <c r="G199">
        <v>41349.92329147753</v>
      </c>
      <c r="H199">
        <v>0.2760932124832549</v>
      </c>
      <c r="I199">
        <v>0.1614634679714668</v>
      </c>
      <c r="J199">
        <v>17.86924602987807</v>
      </c>
      <c r="K199">
        <v>2.880530074520686</v>
      </c>
      <c r="L199">
        <v>931.817464407835</v>
      </c>
      <c r="M199">
        <v>533.1530661391807</v>
      </c>
      <c r="N199">
        <v>511.6843627406877</v>
      </c>
    </row>
    <row r="200" spans="1:14">
      <c r="A200">
        <v>198</v>
      </c>
      <c r="B200">
        <v>10.01802109068067</v>
      </c>
      <c r="C200">
        <v>1316.013722245548</v>
      </c>
      <c r="D200">
        <v>0.4170326115892435</v>
      </c>
      <c r="E200">
        <v>147.8878024527336</v>
      </c>
      <c r="F200">
        <v>27.44901519321065</v>
      </c>
      <c r="G200">
        <v>41340.70298154031</v>
      </c>
      <c r="H200">
        <v>0.2766537760580238</v>
      </c>
      <c r="I200">
        <v>0.1615530592439073</v>
      </c>
      <c r="J200">
        <v>17.89184225428054</v>
      </c>
      <c r="K200">
        <v>2.880530074520686</v>
      </c>
      <c r="L200">
        <v>931.817464407835</v>
      </c>
      <c r="M200">
        <v>532.3829739229757</v>
      </c>
      <c r="N200">
        <v>509.7190634493105</v>
      </c>
    </row>
    <row r="201" spans="1:14">
      <c r="A201">
        <v>199</v>
      </c>
      <c r="B201">
        <v>10.01842564282602</v>
      </c>
      <c r="C201">
        <v>1317.173373956574</v>
      </c>
      <c r="D201">
        <v>0.416964178808115</v>
      </c>
      <c r="E201">
        <v>147.9712908819394</v>
      </c>
      <c r="F201">
        <v>27.423718137922</v>
      </c>
      <c r="G201">
        <v>41337.72436107846</v>
      </c>
      <c r="H201">
        <v>0.2767836596832512</v>
      </c>
      <c r="I201">
        <v>0.1615738365393447</v>
      </c>
      <c r="J201">
        <v>17.89842478953198</v>
      </c>
      <c r="K201">
        <v>2.880530074520686</v>
      </c>
      <c r="L201">
        <v>931.817464407835</v>
      </c>
      <c r="M201">
        <v>532.2049136130886</v>
      </c>
      <c r="N201">
        <v>509.8243311942943</v>
      </c>
    </row>
    <row r="202" spans="1:14">
      <c r="A202">
        <v>200</v>
      </c>
      <c r="B202">
        <v>10.01266899047082</v>
      </c>
      <c r="C202">
        <v>1316.080240919938</v>
      </c>
      <c r="D202">
        <v>0.4171293198740716</v>
      </c>
      <c r="E202">
        <v>147.8767106033221</v>
      </c>
      <c r="F202">
        <v>27.44705410525713</v>
      </c>
      <c r="G202">
        <v>41339.19282753558</v>
      </c>
      <c r="H202">
        <v>0.2766490539436473</v>
      </c>
      <c r="I202">
        <v>0.1615523039875041</v>
      </c>
      <c r="J202">
        <v>17.89497073027018</v>
      </c>
      <c r="K202">
        <v>2.880530074520686</v>
      </c>
      <c r="L202">
        <v>931.817464407835</v>
      </c>
      <c r="M202">
        <v>532.3894502010429</v>
      </c>
      <c r="N202">
        <v>509.8964688752038</v>
      </c>
    </row>
    <row r="203" spans="1:14">
      <c r="A203">
        <v>201</v>
      </c>
      <c r="B203">
        <v>10.06182770927957</v>
      </c>
      <c r="C203">
        <v>1321.252834908163</v>
      </c>
      <c r="D203">
        <v>0.4169451081570844</v>
      </c>
      <c r="E203">
        <v>148.3829879547446</v>
      </c>
      <c r="F203">
        <v>27.3389016288963</v>
      </c>
      <c r="G203">
        <v>41337.34422966612</v>
      </c>
      <c r="H203">
        <v>0.2769994274587933</v>
      </c>
      <c r="I203">
        <v>0.161608368244343</v>
      </c>
      <c r="J203">
        <v>17.90225221869714</v>
      </c>
      <c r="K203">
        <v>2.880530074520686</v>
      </c>
      <c r="L203">
        <v>931.817464407835</v>
      </c>
      <c r="M203">
        <v>531.9094208032496</v>
      </c>
      <c r="N203">
        <v>508.5095785547913</v>
      </c>
    </row>
    <row r="204" spans="1:14">
      <c r="A204">
        <v>202</v>
      </c>
      <c r="B204">
        <v>10.0595343897359</v>
      </c>
      <c r="C204">
        <v>1320.40320017034</v>
      </c>
      <c r="D204">
        <v>0.4169286509852156</v>
      </c>
      <c r="E204">
        <v>148.3150426534989</v>
      </c>
      <c r="F204">
        <v>27.35669614816205</v>
      </c>
      <c r="G204">
        <v>41337.87994899843</v>
      </c>
      <c r="H204">
        <v>0.2769601621840907</v>
      </c>
      <c r="I204">
        <v>0.1616020827343798</v>
      </c>
      <c r="J204">
        <v>17.89847011940802</v>
      </c>
      <c r="K204">
        <v>2.880530074520686</v>
      </c>
      <c r="L204">
        <v>931.817464407835</v>
      </c>
      <c r="M204">
        <v>531.963165799186</v>
      </c>
      <c r="N204">
        <v>508.5987609586392</v>
      </c>
    </row>
    <row r="205" spans="1:14">
      <c r="A205">
        <v>203</v>
      </c>
      <c r="B205">
        <v>10.13592311910112</v>
      </c>
      <c r="C205">
        <v>1330.629702291603</v>
      </c>
      <c r="D205">
        <v>0.416561538474688</v>
      </c>
      <c r="E205">
        <v>149.2644017414903</v>
      </c>
      <c r="F205">
        <v>27.14511640327663</v>
      </c>
      <c r="G205">
        <v>41334.33798548262</v>
      </c>
      <c r="H205">
        <v>0.2776298344381552</v>
      </c>
      <c r="I205">
        <v>0.1617093710522497</v>
      </c>
      <c r="J205">
        <v>17.92143085234435</v>
      </c>
      <c r="K205">
        <v>2.880530074520686</v>
      </c>
      <c r="L205">
        <v>931.817464407835</v>
      </c>
      <c r="M205">
        <v>531.0482769879872</v>
      </c>
      <c r="N205">
        <v>506.491931203941</v>
      </c>
    </row>
    <row r="206" spans="1:14">
      <c r="A206">
        <v>204</v>
      </c>
      <c r="B206">
        <v>10.11978554329858</v>
      </c>
      <c r="C206">
        <v>1329.223492429077</v>
      </c>
      <c r="D206">
        <v>0.4162444668313391</v>
      </c>
      <c r="E206">
        <v>149.115502374009</v>
      </c>
      <c r="F206">
        <v>27.17319435357482</v>
      </c>
      <c r="G206">
        <v>41332.63826698245</v>
      </c>
      <c r="H206">
        <v>0.2777157886934302</v>
      </c>
      <c r="I206">
        <v>0.1617231554003307</v>
      </c>
      <c r="J206">
        <v>17.92070399883744</v>
      </c>
      <c r="K206">
        <v>2.880530074520686</v>
      </c>
      <c r="L206">
        <v>931.817464407835</v>
      </c>
      <c r="M206">
        <v>530.9311149581223</v>
      </c>
      <c r="N206">
        <v>507.2963595791807</v>
      </c>
    </row>
    <row r="207" spans="1:14">
      <c r="A207">
        <v>205</v>
      </c>
      <c r="B207">
        <v>10.12335039427464</v>
      </c>
      <c r="C207">
        <v>1329.724698454209</v>
      </c>
      <c r="D207">
        <v>0.4165113644278158</v>
      </c>
      <c r="E207">
        <v>149.1657990813057</v>
      </c>
      <c r="F207">
        <v>27.1633967195837</v>
      </c>
      <c r="G207">
        <v>41333.82069263783</v>
      </c>
      <c r="H207">
        <v>0.2776038607124089</v>
      </c>
      <c r="I207">
        <v>0.1617052062952882</v>
      </c>
      <c r="J207">
        <v>17.92170296749124</v>
      </c>
      <c r="K207">
        <v>2.880530074520686</v>
      </c>
      <c r="L207">
        <v>931.817464407835</v>
      </c>
      <c r="M207">
        <v>531.0836930030762</v>
      </c>
      <c r="N207">
        <v>506.8932778630502</v>
      </c>
    </row>
    <row r="208" spans="1:14">
      <c r="A208">
        <v>206</v>
      </c>
      <c r="B208">
        <v>10.13711368244352</v>
      </c>
      <c r="C208">
        <v>1330.40259218322</v>
      </c>
      <c r="D208">
        <v>0.4165725393730469</v>
      </c>
      <c r="E208">
        <v>149.251828785849</v>
      </c>
      <c r="F208">
        <v>27.14959163247399</v>
      </c>
      <c r="G208">
        <v>41333.91583787536</v>
      </c>
      <c r="H208">
        <v>0.2775791219201994</v>
      </c>
      <c r="I208">
        <v>0.1617012398163197</v>
      </c>
      <c r="J208">
        <v>17.9196969141156</v>
      </c>
      <c r="K208">
        <v>2.880530074520686</v>
      </c>
      <c r="L208">
        <v>931.817464407835</v>
      </c>
      <c r="M208">
        <v>531.1174302837047</v>
      </c>
      <c r="N208">
        <v>506.4297493740415</v>
      </c>
    </row>
    <row r="209" spans="1:14">
      <c r="A209">
        <v>207</v>
      </c>
      <c r="B209">
        <v>10.13071904721038</v>
      </c>
      <c r="C209">
        <v>1329.740620792422</v>
      </c>
      <c r="D209">
        <v>0.4165946364240433</v>
      </c>
      <c r="E209">
        <v>149.18653941321</v>
      </c>
      <c r="F209">
        <v>27.16326208340658</v>
      </c>
      <c r="G209">
        <v>41334.32763982951</v>
      </c>
      <c r="H209">
        <v>0.2775785930549102</v>
      </c>
      <c r="I209">
        <v>0.1617011550238273</v>
      </c>
      <c r="J209">
        <v>17.91867854077154</v>
      </c>
      <c r="K209">
        <v>2.880530074520686</v>
      </c>
      <c r="L209">
        <v>931.817464407835</v>
      </c>
      <c r="M209">
        <v>531.1181515731893</v>
      </c>
      <c r="N209">
        <v>506.6311544895192</v>
      </c>
    </row>
    <row r="210" spans="1:14">
      <c r="A210">
        <v>208</v>
      </c>
      <c r="B210">
        <v>10.22404649443638</v>
      </c>
      <c r="C210">
        <v>1342.01627628076</v>
      </c>
      <c r="D210">
        <v>0.416000214171281</v>
      </c>
      <c r="E210">
        <v>150.3266115824779</v>
      </c>
      <c r="F210">
        <v>26.91355628657772</v>
      </c>
      <c r="G210">
        <v>41331.00284712818</v>
      </c>
      <c r="H210">
        <v>0.2783854798472468</v>
      </c>
      <c r="I210">
        <v>0.1618306585314915</v>
      </c>
      <c r="J210">
        <v>17.94581137357872</v>
      </c>
      <c r="K210">
        <v>2.880530074520686</v>
      </c>
      <c r="L210">
        <v>931.817464407835</v>
      </c>
      <c r="M210">
        <v>530.0203417782732</v>
      </c>
      <c r="N210">
        <v>504.2506160589718</v>
      </c>
    </row>
    <row r="211" spans="1:14">
      <c r="A211">
        <v>209</v>
      </c>
      <c r="B211">
        <v>10.2278071697537</v>
      </c>
      <c r="C211">
        <v>1341.200567243074</v>
      </c>
      <c r="D211">
        <v>0.4153428308625074</v>
      </c>
      <c r="E211">
        <v>150.2781344614123</v>
      </c>
      <c r="F211">
        <v>26.93605722953073</v>
      </c>
      <c r="G211">
        <v>41347.45213983388</v>
      </c>
      <c r="H211">
        <v>0.2784629010405519</v>
      </c>
      <c r="I211">
        <v>0.1618430987647086</v>
      </c>
      <c r="J211">
        <v>17.93922111782731</v>
      </c>
      <c r="K211">
        <v>2.880530074520686</v>
      </c>
      <c r="L211">
        <v>931.817464407835</v>
      </c>
      <c r="M211">
        <v>529.915285150266</v>
      </c>
      <c r="N211">
        <v>504.5691619012449</v>
      </c>
    </row>
    <row r="212" spans="1:14">
      <c r="A212">
        <v>210</v>
      </c>
      <c r="B212">
        <v>10.2479082355157</v>
      </c>
      <c r="C212">
        <v>1343.443678902599</v>
      </c>
      <c r="D212">
        <v>0.4154233196609252</v>
      </c>
      <c r="E212">
        <v>150.4918422598155</v>
      </c>
      <c r="F212">
        <v>26.89102258254418</v>
      </c>
      <c r="G212">
        <v>41347.29028424891</v>
      </c>
      <c r="H212">
        <v>0.2785463871330626</v>
      </c>
      <c r="I212">
        <v>0.1618565163257033</v>
      </c>
      <c r="J212">
        <v>17.9435876213563</v>
      </c>
      <c r="K212">
        <v>2.880530074520686</v>
      </c>
      <c r="L212">
        <v>931.817464407835</v>
      </c>
      <c r="M212">
        <v>529.8020532756204</v>
      </c>
      <c r="N212">
        <v>503.9789230618672</v>
      </c>
    </row>
    <row r="213" spans="1:14">
      <c r="A213">
        <v>211</v>
      </c>
      <c r="B213">
        <v>10.2683380937818</v>
      </c>
      <c r="C213">
        <v>1345.830522741358</v>
      </c>
      <c r="D213">
        <v>0.4148505044571941</v>
      </c>
      <c r="E213">
        <v>150.7187056587955</v>
      </c>
      <c r="F213">
        <v>26.84366884896869</v>
      </c>
      <c r="G213">
        <v>41348.19942736371</v>
      </c>
      <c r="H213">
        <v>0.2788344948638412</v>
      </c>
      <c r="I213">
        <v>0.1619028422228547</v>
      </c>
      <c r="J213">
        <v>17.94743982925954</v>
      </c>
      <c r="K213">
        <v>2.880530074520686</v>
      </c>
      <c r="L213">
        <v>931.817464407835</v>
      </c>
      <c r="M213">
        <v>529.4117276063108</v>
      </c>
      <c r="N213">
        <v>503.8152650525582</v>
      </c>
    </row>
    <row r="214" spans="1:14">
      <c r="A214">
        <v>212</v>
      </c>
      <c r="B214">
        <v>10.26110669214959</v>
      </c>
      <c r="C214">
        <v>1342.964463364448</v>
      </c>
      <c r="D214">
        <v>0.4148254583755094</v>
      </c>
      <c r="E214">
        <v>150.4719496650378</v>
      </c>
      <c r="F214">
        <v>26.90737162213799</v>
      </c>
      <c r="G214">
        <v>41365.4294509015</v>
      </c>
      <c r="H214">
        <v>0.2787235712221068</v>
      </c>
      <c r="I214">
        <v>0.1618850023041438</v>
      </c>
      <c r="J214">
        <v>17.9379190585078</v>
      </c>
      <c r="K214">
        <v>2.880530074520686</v>
      </c>
      <c r="L214">
        <v>931.817464407835</v>
      </c>
      <c r="M214">
        <v>529.5619263642254</v>
      </c>
      <c r="N214">
        <v>504.2219317101325</v>
      </c>
    </row>
    <row r="215" spans="1:14">
      <c r="A215">
        <v>213</v>
      </c>
      <c r="B215">
        <v>10.26870718636984</v>
      </c>
      <c r="C215">
        <v>1344.835106786256</v>
      </c>
      <c r="D215">
        <v>0.4145401452296127</v>
      </c>
      <c r="E215">
        <v>150.6386602334681</v>
      </c>
      <c r="F215">
        <v>26.86653348043145</v>
      </c>
      <c r="G215">
        <v>41356.25651302199</v>
      </c>
      <c r="H215">
        <v>0.2789035301439334</v>
      </c>
      <c r="I215">
        <v>0.1619139478009809</v>
      </c>
      <c r="J215">
        <v>17.94281435574898</v>
      </c>
      <c r="K215">
        <v>2.880530074520686</v>
      </c>
      <c r="L215">
        <v>931.817464407835</v>
      </c>
      <c r="M215">
        <v>529.3182989939064</v>
      </c>
      <c r="N215">
        <v>504.1341534114683</v>
      </c>
    </row>
    <row r="216" spans="1:14">
      <c r="A216">
        <v>214</v>
      </c>
      <c r="B216">
        <v>10.29998478351485</v>
      </c>
      <c r="C216">
        <v>1348.957372380581</v>
      </c>
      <c r="D216">
        <v>0.4144208858929277</v>
      </c>
      <c r="E216">
        <v>151.0102202265664</v>
      </c>
      <c r="F216">
        <v>26.78565964487862</v>
      </c>
      <c r="G216">
        <v>41359.56777282895</v>
      </c>
      <c r="H216">
        <v>0.2790895370425767</v>
      </c>
      <c r="I216">
        <v>0.1619438802771241</v>
      </c>
      <c r="J216">
        <v>17.953727343753</v>
      </c>
      <c r="K216">
        <v>2.880530074520686</v>
      </c>
      <c r="L216">
        <v>931.817464407835</v>
      </c>
      <c r="M216">
        <v>529.0667588720887</v>
      </c>
      <c r="N216">
        <v>503.3474061314407</v>
      </c>
    </row>
    <row r="217" spans="1:14">
      <c r="A217">
        <v>215</v>
      </c>
      <c r="B217">
        <v>10.30451999123346</v>
      </c>
      <c r="C217">
        <v>1347.285070769448</v>
      </c>
      <c r="D217">
        <v>0.414330004448965</v>
      </c>
      <c r="E217">
        <v>150.8913735354265</v>
      </c>
      <c r="F217">
        <v>26.81928071984644</v>
      </c>
      <c r="G217">
        <v>41360.57471400486</v>
      </c>
      <c r="H217">
        <v>0.2791567962266571</v>
      </c>
      <c r="I217">
        <v>0.1619547072639647</v>
      </c>
      <c r="J217">
        <v>17.9441022025249</v>
      </c>
      <c r="K217">
        <v>2.880530074520686</v>
      </c>
      <c r="L217">
        <v>931.817464407835</v>
      </c>
      <c r="M217">
        <v>528.9758718989442</v>
      </c>
      <c r="N217">
        <v>503.5536815612564</v>
      </c>
    </row>
    <row r="218" spans="1:14">
      <c r="A218">
        <v>216</v>
      </c>
      <c r="B218">
        <v>10.27547866660721</v>
      </c>
      <c r="C218">
        <v>1343.490024644133</v>
      </c>
      <c r="D218">
        <v>0.414277418148995</v>
      </c>
      <c r="E218">
        <v>150.5391363873863</v>
      </c>
      <c r="F218">
        <v>26.89493559842672</v>
      </c>
      <c r="G218">
        <v>41360.29704862223</v>
      </c>
      <c r="H218">
        <v>0.2790551424857071</v>
      </c>
      <c r="I218">
        <v>0.1619383443727023</v>
      </c>
      <c r="J218">
        <v>17.93524777680539</v>
      </c>
      <c r="K218">
        <v>2.880530074520686</v>
      </c>
      <c r="L218">
        <v>931.817464407835</v>
      </c>
      <c r="M218">
        <v>529.1132501455202</v>
      </c>
      <c r="N218">
        <v>504.4857384940146</v>
      </c>
    </row>
    <row r="219" spans="1:14">
      <c r="A219">
        <v>217</v>
      </c>
      <c r="B219">
        <v>10.24911747325993</v>
      </c>
      <c r="C219">
        <v>1337.889523662186</v>
      </c>
      <c r="D219">
        <v>0.414180770750559</v>
      </c>
      <c r="E219">
        <v>150.0597061366708</v>
      </c>
      <c r="F219">
        <v>27.00635015200431</v>
      </c>
      <c r="G219">
        <v>41357.16755019535</v>
      </c>
      <c r="H219">
        <v>0.2788910577643892</v>
      </c>
      <c r="I219">
        <v>0.1619119412452006</v>
      </c>
      <c r="J219">
        <v>17.916308398754</v>
      </c>
      <c r="K219">
        <v>2.880530074520686</v>
      </c>
      <c r="L219">
        <v>931.817464407835</v>
      </c>
      <c r="M219">
        <v>529.3351755869644</v>
      </c>
      <c r="N219">
        <v>505.7203619214822</v>
      </c>
    </row>
    <row r="220" spans="1:14">
      <c r="A220">
        <v>218</v>
      </c>
      <c r="B220">
        <v>10.25095919544349</v>
      </c>
      <c r="C220">
        <v>1338.040802941488</v>
      </c>
      <c r="D220">
        <v>0.4141988909578928</v>
      </c>
      <c r="E220">
        <v>150.0762125302147</v>
      </c>
      <c r="F220">
        <v>27.00313999773174</v>
      </c>
      <c r="G220">
        <v>41356.74791776964</v>
      </c>
      <c r="H220">
        <v>0.2788687038219967</v>
      </c>
      <c r="I220">
        <v>0.1619083451064158</v>
      </c>
      <c r="J220">
        <v>17.91637368137196</v>
      </c>
      <c r="K220">
        <v>2.880530074520686</v>
      </c>
      <c r="L220">
        <v>931.817464407835</v>
      </c>
      <c r="M220">
        <v>529.3654262392952</v>
      </c>
      <c r="N220">
        <v>505.6522366622761</v>
      </c>
    </row>
    <row r="221" spans="1:14">
      <c r="A221">
        <v>219</v>
      </c>
      <c r="B221">
        <v>10.23314868737488</v>
      </c>
      <c r="C221">
        <v>1331.555357510624</v>
      </c>
      <c r="D221">
        <v>0.4137269241825718</v>
      </c>
      <c r="E221">
        <v>149.5430317743578</v>
      </c>
      <c r="F221">
        <v>27.13339958727738</v>
      </c>
      <c r="G221">
        <v>41353.38884458835</v>
      </c>
      <c r="H221">
        <v>0.2788121261156585</v>
      </c>
      <c r="I221">
        <v>0.1618992442299559</v>
      </c>
      <c r="J221">
        <v>17.89053491200337</v>
      </c>
      <c r="K221">
        <v>2.880530074520686</v>
      </c>
      <c r="L221">
        <v>931.817464407835</v>
      </c>
      <c r="M221">
        <v>529.4420085232433</v>
      </c>
      <c r="N221">
        <v>507.3247340775453</v>
      </c>
    </row>
    <row r="222" spans="1:14">
      <c r="A222">
        <v>220</v>
      </c>
      <c r="B222">
        <v>10.23482120356368</v>
      </c>
      <c r="C222">
        <v>1337.077605267328</v>
      </c>
      <c r="D222">
        <v>0.4140963123758866</v>
      </c>
      <c r="E222">
        <v>149.9761666396594</v>
      </c>
      <c r="F222">
        <v>27.02063620985237</v>
      </c>
      <c r="G222">
        <v>41351.51678129497</v>
      </c>
      <c r="H222">
        <v>0.278861623723859</v>
      </c>
      <c r="I222">
        <v>0.1619072061554544</v>
      </c>
      <c r="J222">
        <v>17.91570819050033</v>
      </c>
      <c r="K222">
        <v>2.880530074520686</v>
      </c>
      <c r="L222">
        <v>931.817464407835</v>
      </c>
      <c r="M222">
        <v>529.3750082811017</v>
      </c>
      <c r="N222">
        <v>506.1076517276272</v>
      </c>
    </row>
    <row r="223" spans="1:14">
      <c r="A223">
        <v>221</v>
      </c>
      <c r="B223">
        <v>10.15488471984255</v>
      </c>
      <c r="C223">
        <v>1331.075513772471</v>
      </c>
      <c r="D223">
        <v>0.413656393740537</v>
      </c>
      <c r="E223">
        <v>149.4331613613264</v>
      </c>
      <c r="F223">
        <v>27.13397573586127</v>
      </c>
      <c r="G223">
        <v>41328.88305535946</v>
      </c>
      <c r="H223">
        <v>0.2787367779002957</v>
      </c>
      <c r="I223">
        <v>0.161887126073289</v>
      </c>
      <c r="J223">
        <v>17.90085125556088</v>
      </c>
      <c r="K223">
        <v>2.880530074520686</v>
      </c>
      <c r="L223">
        <v>931.817464407835</v>
      </c>
      <c r="M223">
        <v>529.5440383314706</v>
      </c>
      <c r="N223">
        <v>508.6512420348701</v>
      </c>
    </row>
    <row r="224" spans="1:14">
      <c r="A224">
        <v>222</v>
      </c>
      <c r="B224">
        <v>10.26137430272423</v>
      </c>
      <c r="C224">
        <v>1339.610625443535</v>
      </c>
      <c r="D224">
        <v>0.41415837596705</v>
      </c>
      <c r="E224">
        <v>150.2099528925046</v>
      </c>
      <c r="F224">
        <v>26.97140052889375</v>
      </c>
      <c r="G224">
        <v>41356.49113195577</v>
      </c>
      <c r="H224">
        <v>0.279009735087544</v>
      </c>
      <c r="I224">
        <v>0.1619310366744514</v>
      </c>
      <c r="J224">
        <v>17.92170297118767</v>
      </c>
      <c r="K224">
        <v>2.880530074520686</v>
      </c>
      <c r="L224">
        <v>931.817464407835</v>
      </c>
      <c r="M224">
        <v>529.1746421393619</v>
      </c>
      <c r="N224">
        <v>505.504889048687</v>
      </c>
    </row>
    <row r="225" spans="1:14">
      <c r="A225">
        <v>223</v>
      </c>
      <c r="B225">
        <v>10.36393531861195</v>
      </c>
      <c r="C225">
        <v>1350.180442859159</v>
      </c>
      <c r="D225">
        <v>0.414840562028048</v>
      </c>
      <c r="E225">
        <v>151.1826850362998</v>
      </c>
      <c r="F225">
        <v>26.7643062698109</v>
      </c>
      <c r="G225">
        <v>41367.42745313976</v>
      </c>
      <c r="H225">
        <v>0.2793857833903716</v>
      </c>
      <c r="I225">
        <v>0.1619915823976573</v>
      </c>
      <c r="J225">
        <v>17.94632411278867</v>
      </c>
      <c r="K225">
        <v>2.880530074520686</v>
      </c>
      <c r="L225">
        <v>931.817464407835</v>
      </c>
      <c r="M225">
        <v>528.6667159176573</v>
      </c>
      <c r="N225">
        <v>502.2586838123354</v>
      </c>
    </row>
    <row r="226" spans="1:14">
      <c r="A226">
        <v>224</v>
      </c>
      <c r="B226">
        <v>10.25701719881152</v>
      </c>
      <c r="C226">
        <v>1337.772565752896</v>
      </c>
      <c r="D226">
        <v>0.4142000866266458</v>
      </c>
      <c r="E226">
        <v>150.0631167365165</v>
      </c>
      <c r="F226">
        <v>27.0086365062852</v>
      </c>
      <c r="G226">
        <v>41356.96758175783</v>
      </c>
      <c r="H226">
        <v>0.2788868139391393</v>
      </c>
      <c r="I226">
        <v>0.1619112585136033</v>
      </c>
      <c r="J226">
        <v>17.91369189433733</v>
      </c>
      <c r="K226">
        <v>2.880530074520686</v>
      </c>
      <c r="L226">
        <v>931.817464407835</v>
      </c>
      <c r="M226">
        <v>529.3409182670932</v>
      </c>
      <c r="N226">
        <v>505.616687406686</v>
      </c>
    </row>
    <row r="227" spans="1:14">
      <c r="A227">
        <v>225</v>
      </c>
      <c r="B227">
        <v>10.2695742256866</v>
      </c>
      <c r="C227">
        <v>1342.027481939965</v>
      </c>
      <c r="D227">
        <v>0.4148794703840015</v>
      </c>
      <c r="E227">
        <v>150.4186124405605</v>
      </c>
      <c r="F227">
        <v>26.91965521733833</v>
      </c>
      <c r="G227">
        <v>41347.97588079002</v>
      </c>
      <c r="H227">
        <v>0.2791332045875488</v>
      </c>
      <c r="I227">
        <v>0.1619509094063735</v>
      </c>
      <c r="J227">
        <v>17.92954319843457</v>
      </c>
      <c r="K227">
        <v>2.880530074520686</v>
      </c>
      <c r="L227">
        <v>931.817464407835</v>
      </c>
      <c r="M227">
        <v>529.007747002147</v>
      </c>
      <c r="N227">
        <v>504.8075723203971</v>
      </c>
    </row>
    <row r="228" spans="1:14">
      <c r="A228">
        <v>226</v>
      </c>
      <c r="B228">
        <v>10.26822839453084</v>
      </c>
      <c r="C228">
        <v>1343.690866832206</v>
      </c>
      <c r="D228">
        <v>0.4152821956741142</v>
      </c>
      <c r="E228">
        <v>150.5443058358766</v>
      </c>
      <c r="F228">
        <v>26.88496599696874</v>
      </c>
      <c r="G228">
        <v>41344.30819919948</v>
      </c>
      <c r="H228">
        <v>0.2792653578915308</v>
      </c>
      <c r="I228">
        <v>0.1619721868569936</v>
      </c>
      <c r="J228">
        <v>17.93794359198042</v>
      </c>
      <c r="K228">
        <v>2.880530074520686</v>
      </c>
      <c r="L228">
        <v>931.817464407835</v>
      </c>
      <c r="M228">
        <v>528.8292499924155</v>
      </c>
      <c r="N228">
        <v>504.7434105185217</v>
      </c>
    </row>
    <row r="229" spans="1:14">
      <c r="A229">
        <v>227</v>
      </c>
      <c r="B229">
        <v>10.29615965059914</v>
      </c>
      <c r="C229">
        <v>1345.083911174972</v>
      </c>
      <c r="D229">
        <v>0.4147901804137425</v>
      </c>
      <c r="E229">
        <v>150.7029518063826</v>
      </c>
      <c r="F229">
        <v>26.85786420181257</v>
      </c>
      <c r="G229">
        <v>41346.30372151747</v>
      </c>
      <c r="H229">
        <v>0.2793215791595547</v>
      </c>
      <c r="I229">
        <v>0.1619812410140012</v>
      </c>
      <c r="J229">
        <v>17.93623318105684</v>
      </c>
      <c r="K229">
        <v>2.880530074520686</v>
      </c>
      <c r="L229">
        <v>931.817464407835</v>
      </c>
      <c r="M229">
        <v>528.753355600844</v>
      </c>
      <c r="N229">
        <v>504.0676613798062</v>
      </c>
    </row>
    <row r="230" spans="1:14">
      <c r="A230">
        <v>228</v>
      </c>
      <c r="B230">
        <v>10.30153049296473</v>
      </c>
      <c r="C230">
        <v>1345.350066431999</v>
      </c>
      <c r="D230">
        <v>0.4147869521302872</v>
      </c>
      <c r="E230">
        <v>150.7329759196192</v>
      </c>
      <c r="F230">
        <v>26.8523702175871</v>
      </c>
      <c r="G230">
        <v>41345.81778093171</v>
      </c>
      <c r="H230">
        <v>0.2793636678790613</v>
      </c>
      <c r="I230">
        <v>0.1619880200556227</v>
      </c>
      <c r="J230">
        <v>17.93587092275873</v>
      </c>
      <c r="K230">
        <v>2.880530074520686</v>
      </c>
      <c r="L230">
        <v>931.817464407835</v>
      </c>
      <c r="M230">
        <v>528.6965557056088</v>
      </c>
      <c r="N230">
        <v>503.9804573554133</v>
      </c>
    </row>
    <row r="231" spans="1:14">
      <c r="A231">
        <v>229</v>
      </c>
      <c r="B231">
        <v>10.31485566390228</v>
      </c>
      <c r="C231">
        <v>1344.505032768319</v>
      </c>
      <c r="D231">
        <v>0.4141904728710962</v>
      </c>
      <c r="E231">
        <v>150.6906116708985</v>
      </c>
      <c r="F231">
        <v>26.87267450682058</v>
      </c>
      <c r="G231">
        <v>41355.03390548721</v>
      </c>
      <c r="H231">
        <v>0.2793997126284638</v>
      </c>
      <c r="I231">
        <v>0.1619938262084096</v>
      </c>
      <c r="J231">
        <v>17.92815100213031</v>
      </c>
      <c r="K231">
        <v>2.880530074520686</v>
      </c>
      <c r="L231">
        <v>931.817464407835</v>
      </c>
      <c r="M231">
        <v>528.6479236375445</v>
      </c>
      <c r="N231">
        <v>504.2660015157462</v>
      </c>
    </row>
    <row r="232" spans="1:14">
      <c r="A232">
        <v>230</v>
      </c>
      <c r="B232">
        <v>10.30233242553085</v>
      </c>
      <c r="C232">
        <v>1344.821161784382</v>
      </c>
      <c r="D232">
        <v>0.4148618675578933</v>
      </c>
      <c r="E232">
        <v>150.6897360015724</v>
      </c>
      <c r="F232">
        <v>26.86327240972064</v>
      </c>
      <c r="G232">
        <v>41346.73609149853</v>
      </c>
      <c r="H232">
        <v>0.2793029867863672</v>
      </c>
      <c r="I232">
        <v>0.1619782466586111</v>
      </c>
      <c r="J232">
        <v>17.93386657560692</v>
      </c>
      <c r="K232">
        <v>2.880530074520686</v>
      </c>
      <c r="L232">
        <v>931.817464407835</v>
      </c>
      <c r="M232">
        <v>528.7784510615353</v>
      </c>
      <c r="N232">
        <v>504.0292129952322</v>
      </c>
    </row>
    <row r="233" spans="1:14">
      <c r="A233">
        <v>231</v>
      </c>
      <c r="B233">
        <v>10.32913392776011</v>
      </c>
      <c r="C233">
        <v>1350.531720101861</v>
      </c>
      <c r="D233">
        <v>0.4146353042577415</v>
      </c>
      <c r="E233">
        <v>151.1856334360619</v>
      </c>
      <c r="F233">
        <v>26.74803297748749</v>
      </c>
      <c r="G233">
        <v>41342.27564161181</v>
      </c>
      <c r="H233">
        <v>0.2797635999490228</v>
      </c>
      <c r="I233">
        <v>0.1620524721166759</v>
      </c>
      <c r="J233">
        <v>17.95181879506932</v>
      </c>
      <c r="K233">
        <v>2.880530074520686</v>
      </c>
      <c r="L233">
        <v>931.817464407835</v>
      </c>
      <c r="M233">
        <v>528.1575460386588</v>
      </c>
      <c r="N233">
        <v>503.2906936498543</v>
      </c>
    </row>
    <row r="234" spans="1:14">
      <c r="A234">
        <v>232</v>
      </c>
      <c r="B234">
        <v>10.32313566182579</v>
      </c>
      <c r="C234">
        <v>1348.953920011909</v>
      </c>
      <c r="D234">
        <v>0.4146404832503464</v>
      </c>
      <c r="E234">
        <v>151.0484493455785</v>
      </c>
      <c r="F234">
        <v>26.77968490984783</v>
      </c>
      <c r="G234">
        <v>41343.26354040282</v>
      </c>
      <c r="H234">
        <v>0.2796781884569617</v>
      </c>
      <c r="I234">
        <v>0.1620387018231541</v>
      </c>
      <c r="J234">
        <v>17.94686354992972</v>
      </c>
      <c r="K234">
        <v>2.880530074520686</v>
      </c>
      <c r="L234">
        <v>931.817464407835</v>
      </c>
      <c r="M234">
        <v>528.2725519142059</v>
      </c>
      <c r="N234">
        <v>503.6018882040201</v>
      </c>
    </row>
    <row r="235" spans="1:14">
      <c r="A235">
        <v>233</v>
      </c>
      <c r="B235">
        <v>10.3262842424629</v>
      </c>
      <c r="C235">
        <v>1350.111915480094</v>
      </c>
      <c r="D235">
        <v>0.4144945768401265</v>
      </c>
      <c r="E235">
        <v>151.139428920202</v>
      </c>
      <c r="F235">
        <v>26.75748190359376</v>
      </c>
      <c r="G235">
        <v>41345.33196132669</v>
      </c>
      <c r="H235">
        <v>0.279784296541515</v>
      </c>
      <c r="I235">
        <v>0.1620558093392862</v>
      </c>
      <c r="J235">
        <v>17.95202656081193</v>
      </c>
      <c r="K235">
        <v>2.880530074520686</v>
      </c>
      <c r="L235">
        <v>931.817464407835</v>
      </c>
      <c r="M235">
        <v>528.1296870395053</v>
      </c>
      <c r="N235">
        <v>503.6225479187555</v>
      </c>
    </row>
    <row r="236" spans="1:14">
      <c r="A236">
        <v>234</v>
      </c>
      <c r="B236">
        <v>10.33400226657956</v>
      </c>
      <c r="C236">
        <v>1350.435264151288</v>
      </c>
      <c r="D236">
        <v>0.4148217471721739</v>
      </c>
      <c r="E236">
        <v>151.1854284737995</v>
      </c>
      <c r="F236">
        <v>26.75033566181267</v>
      </c>
      <c r="G236">
        <v>41343.33487994812</v>
      </c>
      <c r="H236">
        <v>0.2796727172971416</v>
      </c>
      <c r="I236">
        <v>0.1620378198499974</v>
      </c>
      <c r="J236">
        <v>17.95053710717301</v>
      </c>
      <c r="K236">
        <v>2.880530074520686</v>
      </c>
      <c r="L236">
        <v>931.817464407835</v>
      </c>
      <c r="M236">
        <v>528.2799207779201</v>
      </c>
      <c r="N236">
        <v>503.117549567185</v>
      </c>
    </row>
    <row r="237" spans="1:14">
      <c r="A237">
        <v>235</v>
      </c>
      <c r="B237">
        <v>10.30409123251678</v>
      </c>
      <c r="C237">
        <v>1345.827299921589</v>
      </c>
      <c r="D237">
        <v>0.414476233430221</v>
      </c>
      <c r="E237">
        <v>150.7594567677486</v>
      </c>
      <c r="F237">
        <v>26.8430027073986</v>
      </c>
      <c r="G237">
        <v>41346.23337972921</v>
      </c>
      <c r="H237">
        <v>0.279633024473764</v>
      </c>
      <c r="I237">
        <v>0.1620314215787701</v>
      </c>
      <c r="J237">
        <v>17.93942702314462</v>
      </c>
      <c r="K237">
        <v>2.880530074520686</v>
      </c>
      <c r="L237">
        <v>931.817464407835</v>
      </c>
      <c r="M237">
        <v>528.3333884742544</v>
      </c>
      <c r="N237">
        <v>504.4770114526065</v>
      </c>
    </row>
    <row r="238" spans="1:14">
      <c r="A238">
        <v>236</v>
      </c>
      <c r="B238">
        <v>10.32912566785755</v>
      </c>
      <c r="C238">
        <v>1350.496181976041</v>
      </c>
      <c r="D238">
        <v>0.4146283067017026</v>
      </c>
      <c r="E238">
        <v>151.1756059081096</v>
      </c>
      <c r="F238">
        <v>26.74878708097572</v>
      </c>
      <c r="G238">
        <v>41342.41131945237</v>
      </c>
      <c r="H238">
        <v>0.2797857798394056</v>
      </c>
      <c r="I238">
        <v>0.1620560485205356</v>
      </c>
      <c r="J238">
        <v>17.95279585464323</v>
      </c>
      <c r="K238">
        <v>2.880530074520686</v>
      </c>
      <c r="L238">
        <v>931.817464407835</v>
      </c>
      <c r="M238">
        <v>528.1276905529201</v>
      </c>
      <c r="N238">
        <v>503.4449742788567</v>
      </c>
    </row>
    <row r="239" spans="1:14">
      <c r="A239">
        <v>237</v>
      </c>
      <c r="B239">
        <v>10.32649445305206</v>
      </c>
      <c r="C239">
        <v>1351.115021041994</v>
      </c>
      <c r="D239">
        <v>0.4143659289230557</v>
      </c>
      <c r="E239">
        <v>151.2186046884258</v>
      </c>
      <c r="F239">
        <v>26.7361996516353</v>
      </c>
      <c r="G239">
        <v>41341.50357856118</v>
      </c>
      <c r="H239">
        <v>0.2799104303844115</v>
      </c>
      <c r="I239">
        <v>0.1620761516449342</v>
      </c>
      <c r="J239">
        <v>17.95625764617927</v>
      </c>
      <c r="K239">
        <v>2.880530074520686</v>
      </c>
      <c r="L239">
        <v>931.817464407835</v>
      </c>
      <c r="M239">
        <v>527.959976539917</v>
      </c>
      <c r="N239">
        <v>503.5934065219096</v>
      </c>
    </row>
    <row r="240" spans="1:14">
      <c r="A240">
        <v>238</v>
      </c>
      <c r="B240">
        <v>10.33555721376584</v>
      </c>
      <c r="C240">
        <v>1351.374111361966</v>
      </c>
      <c r="D240">
        <v>0.4146090797880528</v>
      </c>
      <c r="E240">
        <v>151.2589357322158</v>
      </c>
      <c r="F240">
        <v>26.73137095593852</v>
      </c>
      <c r="G240">
        <v>41342.30701089383</v>
      </c>
      <c r="H240">
        <v>0.2798121569728495</v>
      </c>
      <c r="I240">
        <v>0.1620603019765907</v>
      </c>
      <c r="J240">
        <v>17.95448531697023</v>
      </c>
      <c r="K240">
        <v>2.880530074520686</v>
      </c>
      <c r="L240">
        <v>931.817464407835</v>
      </c>
      <c r="M240">
        <v>528.0921904479826</v>
      </c>
      <c r="N240">
        <v>503.197754973208</v>
      </c>
    </row>
    <row r="241" spans="1:14">
      <c r="A241">
        <v>239</v>
      </c>
      <c r="B241">
        <v>10.27077722016781</v>
      </c>
      <c r="C241">
        <v>1341.578849472787</v>
      </c>
      <c r="D241">
        <v>0.4149119804440384</v>
      </c>
      <c r="E241">
        <v>150.3655606193043</v>
      </c>
      <c r="F241">
        <v>26.92844047241391</v>
      </c>
      <c r="G241">
        <v>41347.39404291181</v>
      </c>
      <c r="H241">
        <v>0.2793001890328729</v>
      </c>
      <c r="I241">
        <v>0.1619777960847939</v>
      </c>
      <c r="J241">
        <v>17.9301105835081</v>
      </c>
      <c r="K241">
        <v>2.880530074520686</v>
      </c>
      <c r="L241">
        <v>931.817464407835</v>
      </c>
      <c r="M241">
        <v>528.7822276309677</v>
      </c>
      <c r="N241">
        <v>505.0646685319757</v>
      </c>
    </row>
    <row r="242" spans="1:14">
      <c r="A242">
        <v>240</v>
      </c>
      <c r="B242">
        <v>10.31042125359537</v>
      </c>
      <c r="C242">
        <v>1348.366021055493</v>
      </c>
      <c r="D242">
        <v>0.4146023724653787</v>
      </c>
      <c r="E242">
        <v>150.9773035869542</v>
      </c>
      <c r="F242">
        <v>26.79062879932694</v>
      </c>
      <c r="G242">
        <v>41341.28878020317</v>
      </c>
      <c r="H242">
        <v>0.2796769242595692</v>
      </c>
      <c r="I242">
        <v>0.1620384980282999</v>
      </c>
      <c r="J242">
        <v>17.94800685255332</v>
      </c>
      <c r="K242">
        <v>2.880530074520686</v>
      </c>
      <c r="L242">
        <v>931.817464407835</v>
      </c>
      <c r="M242">
        <v>528.2742545845724</v>
      </c>
      <c r="N242">
        <v>503.8725325494861</v>
      </c>
    </row>
    <row r="243" spans="1:14">
      <c r="A243">
        <v>241</v>
      </c>
      <c r="B243">
        <v>10.3403821828054</v>
      </c>
      <c r="C243">
        <v>1353.06615256384</v>
      </c>
      <c r="D243">
        <v>0.415230573248298</v>
      </c>
      <c r="E243">
        <v>151.3995846468907</v>
      </c>
      <c r="F243">
        <v>26.69180618333866</v>
      </c>
      <c r="G243">
        <v>41325.70066369635</v>
      </c>
      <c r="H243">
        <v>0.2798134568438791</v>
      </c>
      <c r="I243">
        <v>0.1620605115953361</v>
      </c>
      <c r="J243">
        <v>17.96112951824484</v>
      </c>
      <c r="K243">
        <v>2.880530074520686</v>
      </c>
      <c r="L243">
        <v>931.817464407835</v>
      </c>
      <c r="M243">
        <v>528.0904411388436</v>
      </c>
      <c r="N243">
        <v>502.5336535842604</v>
      </c>
    </row>
    <row r="244" spans="1:14">
      <c r="A244">
        <v>242</v>
      </c>
      <c r="B244">
        <v>10.32396475777254</v>
      </c>
      <c r="C244">
        <v>1349.438195460561</v>
      </c>
      <c r="D244">
        <v>0.415331567143604</v>
      </c>
      <c r="E244">
        <v>151.0771746842657</v>
      </c>
      <c r="F244">
        <v>26.76921979070222</v>
      </c>
      <c r="G244">
        <v>41340.95696526152</v>
      </c>
      <c r="H244">
        <v>0.2796282381700728</v>
      </c>
      <c r="I244">
        <v>0.1620306500964546</v>
      </c>
      <c r="J244">
        <v>17.95089757481774</v>
      </c>
      <c r="K244">
        <v>2.880530074520686</v>
      </c>
      <c r="L244">
        <v>931.817464407835</v>
      </c>
      <c r="M244">
        <v>528.3398366550779</v>
      </c>
      <c r="N244">
        <v>503.0894923938126</v>
      </c>
    </row>
    <row r="245" spans="1:14">
      <c r="A245">
        <v>243</v>
      </c>
      <c r="B245">
        <v>10.3292369702166</v>
      </c>
      <c r="C245">
        <v>1353.160199296253</v>
      </c>
      <c r="D245">
        <v>0.4156372568322197</v>
      </c>
      <c r="E245">
        <v>151.3837647416173</v>
      </c>
      <c r="F245">
        <v>26.68280716976462</v>
      </c>
      <c r="G245">
        <v>41306.36700400119</v>
      </c>
      <c r="H245">
        <v>0.2797181283268289</v>
      </c>
      <c r="I245">
        <v>0.1620451406694488</v>
      </c>
      <c r="J245">
        <v>17.96553238774354</v>
      </c>
      <c r="K245">
        <v>2.880530074520686</v>
      </c>
      <c r="L245">
        <v>931.817464407835</v>
      </c>
      <c r="M245">
        <v>528.2187659323662</v>
      </c>
      <c r="N245">
        <v>502.5558581434216</v>
      </c>
    </row>
    <row r="246" spans="1:14">
      <c r="A246">
        <v>244</v>
      </c>
      <c r="B246">
        <v>10.3292182376934</v>
      </c>
      <c r="C246">
        <v>1351.279228692564</v>
      </c>
      <c r="D246">
        <v>0.4153946288609292</v>
      </c>
      <c r="E246">
        <v>151.2395294432726</v>
      </c>
      <c r="F246">
        <v>26.7285678238705</v>
      </c>
      <c r="G246">
        <v>41329.65869495005</v>
      </c>
      <c r="H246">
        <v>0.2796864281400764</v>
      </c>
      <c r="I246">
        <v>0.1620400301169958</v>
      </c>
      <c r="J246">
        <v>17.95644044366044</v>
      </c>
      <c r="K246">
        <v>2.880530074520686</v>
      </c>
      <c r="L246">
        <v>931.817464407835</v>
      </c>
      <c r="M246">
        <v>528.2614547012975</v>
      </c>
      <c r="N246">
        <v>502.7333068463323</v>
      </c>
    </row>
    <row r="247" spans="1:14">
      <c r="A247">
        <v>245</v>
      </c>
      <c r="B247">
        <v>10.41274975674835</v>
      </c>
      <c r="C247">
        <v>1361.629273453182</v>
      </c>
      <c r="D247">
        <v>0.4151505408706685</v>
      </c>
      <c r="E247">
        <v>152.186597607824</v>
      </c>
      <c r="F247">
        <v>26.5282093766481</v>
      </c>
      <c r="G247">
        <v>41337.31458783531</v>
      </c>
      <c r="H247">
        <v>0.2802372018308248</v>
      </c>
      <c r="I247">
        <v>0.1621288826488801</v>
      </c>
      <c r="J247">
        <v>17.98121901049323</v>
      </c>
      <c r="K247">
        <v>2.880530074520686</v>
      </c>
      <c r="L247">
        <v>931.817464407835</v>
      </c>
      <c r="M247">
        <v>527.5209034028372</v>
      </c>
      <c r="N247">
        <v>500.6409723952334</v>
      </c>
    </row>
    <row r="248" spans="1:14">
      <c r="A248">
        <v>246</v>
      </c>
      <c r="B248">
        <v>10.29614402107381</v>
      </c>
      <c r="C248">
        <v>1347.587387868899</v>
      </c>
      <c r="D248">
        <v>0.4154312697200666</v>
      </c>
      <c r="E248">
        <v>150.8887648200091</v>
      </c>
      <c r="F248">
        <v>26.80114213267345</v>
      </c>
      <c r="G248">
        <v>41327.9039057019</v>
      </c>
      <c r="H248">
        <v>0.2795278620782059</v>
      </c>
      <c r="I248">
        <v>0.1620144731313301</v>
      </c>
      <c r="J248">
        <v>17.94930461130653</v>
      </c>
      <c r="K248">
        <v>2.880530074520686</v>
      </c>
      <c r="L248">
        <v>931.817464407835</v>
      </c>
      <c r="M248">
        <v>528.4751071774176</v>
      </c>
      <c r="N248">
        <v>503.639272304385</v>
      </c>
    </row>
    <row r="249" spans="1:14">
      <c r="A249">
        <v>247</v>
      </c>
      <c r="B249">
        <v>10.35439723078078</v>
      </c>
      <c r="C249">
        <v>1355.805489619001</v>
      </c>
      <c r="D249">
        <v>0.415609011274174</v>
      </c>
      <c r="E249">
        <v>151.6431187276291</v>
      </c>
      <c r="F249">
        <v>26.63786495312504</v>
      </c>
      <c r="G249">
        <v>41325.66873910987</v>
      </c>
      <c r="H249">
        <v>0.2797464118495114</v>
      </c>
      <c r="I249">
        <v>0.162049700756524</v>
      </c>
      <c r="J249">
        <v>17.96959036716193</v>
      </c>
      <c r="K249">
        <v>2.880530074520686</v>
      </c>
      <c r="L249">
        <v>931.817464407835</v>
      </c>
      <c r="M249">
        <v>528.1806849780985</v>
      </c>
      <c r="N249">
        <v>501.6898873656318</v>
      </c>
    </row>
    <row r="250" spans="1:14">
      <c r="A250">
        <v>248</v>
      </c>
      <c r="B250">
        <v>10.39961507794415</v>
      </c>
      <c r="C250">
        <v>1357.298810469951</v>
      </c>
      <c r="D250">
        <v>0.4157412082922841</v>
      </c>
      <c r="E250">
        <v>151.7903755082781</v>
      </c>
      <c r="F250">
        <v>26.61548839850121</v>
      </c>
      <c r="G250">
        <v>41344.48315548178</v>
      </c>
      <c r="H250">
        <v>0.2798836630853435</v>
      </c>
      <c r="I250">
        <v>0.162071834180934</v>
      </c>
      <c r="J250">
        <v>17.97053194613716</v>
      </c>
      <c r="K250">
        <v>2.880530074520686</v>
      </c>
      <c r="L250">
        <v>931.817464407835</v>
      </c>
      <c r="M250">
        <v>527.9959807549862</v>
      </c>
      <c r="N250">
        <v>500.752907252436</v>
      </c>
    </row>
    <row r="251" spans="1:14">
      <c r="A251">
        <v>249</v>
      </c>
      <c r="B251">
        <v>10.36899724134837</v>
      </c>
      <c r="C251">
        <v>1358.634780894899</v>
      </c>
      <c r="D251">
        <v>0.4154686529736777</v>
      </c>
      <c r="E251">
        <v>151.9083765043959</v>
      </c>
      <c r="F251">
        <v>26.57979377791041</v>
      </c>
      <c r="G251">
        <v>41318.60626012269</v>
      </c>
      <c r="H251">
        <v>0.2801268499910731</v>
      </c>
      <c r="I251">
        <v>0.1621110702461193</v>
      </c>
      <c r="J251">
        <v>17.97491607165314</v>
      </c>
      <c r="K251">
        <v>2.880530074520686</v>
      </c>
      <c r="L251">
        <v>931.817464407835</v>
      </c>
      <c r="M251">
        <v>527.6690846293797</v>
      </c>
      <c r="N251">
        <v>501.3528274177285</v>
      </c>
    </row>
    <row r="252" spans="1:14">
      <c r="A252">
        <v>250</v>
      </c>
      <c r="B252">
        <v>10.35639852006587</v>
      </c>
      <c r="C252">
        <v>1355.704516777969</v>
      </c>
      <c r="D252">
        <v>0.4154076251160734</v>
      </c>
      <c r="E252">
        <v>151.6583720238373</v>
      </c>
      <c r="F252">
        <v>26.63651065713774</v>
      </c>
      <c r="G252">
        <v>41316.61728692913</v>
      </c>
      <c r="H252">
        <v>0.2800437811340872</v>
      </c>
      <c r="I252">
        <v>0.1620976650538432</v>
      </c>
      <c r="J252">
        <v>17.9650781067524</v>
      </c>
      <c r="K252">
        <v>2.880530074520686</v>
      </c>
      <c r="L252">
        <v>931.817464407835</v>
      </c>
      <c r="M252">
        <v>527.78069414625</v>
      </c>
      <c r="N252">
        <v>501.9898643554754</v>
      </c>
    </row>
    <row r="253" spans="1:14">
      <c r="A253">
        <v>251</v>
      </c>
      <c r="B253">
        <v>10.34141793786206</v>
      </c>
      <c r="C253">
        <v>1349.873996654425</v>
      </c>
      <c r="D253">
        <v>0.4149173247184699</v>
      </c>
      <c r="E253">
        <v>151.1873087211032</v>
      </c>
      <c r="F253">
        <v>26.74936342389213</v>
      </c>
      <c r="G253">
        <v>41310.68189469876</v>
      </c>
      <c r="H253">
        <v>0.2800003700089814</v>
      </c>
      <c r="I253">
        <v>0.1620906607476101</v>
      </c>
      <c r="J253">
        <v>17.94107430783982</v>
      </c>
      <c r="K253">
        <v>2.880530074520686</v>
      </c>
      <c r="L253">
        <v>931.817464407835</v>
      </c>
      <c r="M253">
        <v>527.8390423067001</v>
      </c>
      <c r="N253">
        <v>503.4554918333057</v>
      </c>
    </row>
    <row r="254" spans="1:14">
      <c r="A254">
        <v>252</v>
      </c>
      <c r="B254">
        <v>10.34162456456882</v>
      </c>
      <c r="C254">
        <v>1350.808602928819</v>
      </c>
      <c r="D254">
        <v>0.4149047512481664</v>
      </c>
      <c r="E254">
        <v>151.2567830038593</v>
      </c>
      <c r="F254">
        <v>26.73079386557599</v>
      </c>
      <c r="G254">
        <v>41310.51430223078</v>
      </c>
      <c r="H254">
        <v>0.2800621512723979</v>
      </c>
      <c r="I254">
        <v>0.1621006292781378</v>
      </c>
      <c r="J254">
        <v>17.94597683501546</v>
      </c>
      <c r="K254">
        <v>2.880530074520686</v>
      </c>
      <c r="L254">
        <v>931.817464407835</v>
      </c>
      <c r="M254">
        <v>527.7560076839627</v>
      </c>
      <c r="N254">
        <v>503.4597195464066</v>
      </c>
    </row>
    <row r="255" spans="1:14">
      <c r="A255">
        <v>253</v>
      </c>
      <c r="B255">
        <v>10.37087368538411</v>
      </c>
      <c r="C255">
        <v>1353.451905921828</v>
      </c>
      <c r="D255">
        <v>0.4147415682059653</v>
      </c>
      <c r="E255">
        <v>151.5217152402114</v>
      </c>
      <c r="F255">
        <v>26.6762379519484</v>
      </c>
      <c r="G255">
        <v>41304.15186653438</v>
      </c>
      <c r="H255">
        <v>0.2803256111488657</v>
      </c>
      <c r="I255">
        <v>0.1621431568565439</v>
      </c>
      <c r="J255">
        <v>17.94850355827733</v>
      </c>
      <c r="K255">
        <v>2.880530074520686</v>
      </c>
      <c r="L255">
        <v>931.817464407835</v>
      </c>
      <c r="M255">
        <v>527.4022567535824</v>
      </c>
      <c r="N255">
        <v>502.9750645692143</v>
      </c>
    </row>
    <row r="256" spans="1:14">
      <c r="A256">
        <v>254</v>
      </c>
      <c r="B256">
        <v>10.33336686460032</v>
      </c>
      <c r="C256">
        <v>1349.359561283281</v>
      </c>
      <c r="D256">
        <v>0.4148662155530647</v>
      </c>
      <c r="E256">
        <v>151.1335810963527</v>
      </c>
      <c r="F256">
        <v>26.75866964096035</v>
      </c>
      <c r="G256">
        <v>41308.27512325784</v>
      </c>
      <c r="H256">
        <v>0.280006356159663</v>
      </c>
      <c r="I256">
        <v>0.1620916265556024</v>
      </c>
      <c r="J256">
        <v>17.94074547372403</v>
      </c>
      <c r="K256">
        <v>2.880530074520686</v>
      </c>
      <c r="L256">
        <v>931.817464407835</v>
      </c>
      <c r="M256">
        <v>527.830995528135</v>
      </c>
      <c r="N256">
        <v>503.6941222060976</v>
      </c>
    </row>
    <row r="257" spans="1:14">
      <c r="A257">
        <v>255</v>
      </c>
      <c r="B257">
        <v>10.32172556402254</v>
      </c>
      <c r="C257">
        <v>1348.946854042937</v>
      </c>
      <c r="D257">
        <v>0.4147352946682431</v>
      </c>
      <c r="E257">
        <v>151.0913399148041</v>
      </c>
      <c r="F257">
        <v>26.76272299345319</v>
      </c>
      <c r="G257">
        <v>41297.12364403936</v>
      </c>
      <c r="H257">
        <v>0.2799898142951728</v>
      </c>
      <c r="I257">
        <v>0.1620889577207251</v>
      </c>
      <c r="J257">
        <v>17.94057843166842</v>
      </c>
      <c r="K257">
        <v>2.880530074520686</v>
      </c>
      <c r="L257">
        <v>931.817464407835</v>
      </c>
      <c r="M257">
        <v>527.8532323380298</v>
      </c>
      <c r="N257">
        <v>504.1182192454248</v>
      </c>
    </row>
    <row r="258" spans="1:14">
      <c r="A258">
        <v>256</v>
      </c>
      <c r="B258">
        <v>10.34125515142902</v>
      </c>
      <c r="C258">
        <v>1347.548864975428</v>
      </c>
      <c r="D258">
        <v>0.4144840725862872</v>
      </c>
      <c r="E258">
        <v>151.0027432027808</v>
      </c>
      <c r="F258">
        <v>26.79746268037989</v>
      </c>
      <c r="G258">
        <v>41315.92250709147</v>
      </c>
      <c r="H258">
        <v>0.2798342528189476</v>
      </c>
      <c r="I258">
        <v>0.1620638652745052</v>
      </c>
      <c r="J258">
        <v>17.93088190679307</v>
      </c>
      <c r="K258">
        <v>2.880530074520686</v>
      </c>
      <c r="L258">
        <v>931.817464407835</v>
      </c>
      <c r="M258">
        <v>528.0624566705767</v>
      </c>
      <c r="N258">
        <v>503.7255315756017</v>
      </c>
    </row>
    <row r="259" spans="1:14">
      <c r="A259">
        <v>257</v>
      </c>
      <c r="B259">
        <v>10.32259421946076</v>
      </c>
      <c r="C259">
        <v>1347.800790199736</v>
      </c>
      <c r="D259">
        <v>0.4145891267013958</v>
      </c>
      <c r="E259">
        <v>150.9963614437845</v>
      </c>
      <c r="F259">
        <v>26.79165631963404</v>
      </c>
      <c r="G259">
        <v>41313.77278548184</v>
      </c>
      <c r="H259">
        <v>0.2799499254500099</v>
      </c>
      <c r="I259">
        <v>0.1620825225934738</v>
      </c>
      <c r="J259">
        <v>17.93637001727259</v>
      </c>
      <c r="K259">
        <v>2.880530074520686</v>
      </c>
      <c r="L259">
        <v>931.817464407835</v>
      </c>
      <c r="M259">
        <v>527.9068628938955</v>
      </c>
      <c r="N259">
        <v>504.2278794797688</v>
      </c>
    </row>
    <row r="260" spans="1:14">
      <c r="A260">
        <v>258</v>
      </c>
      <c r="B260">
        <v>10.32772483775571</v>
      </c>
      <c r="C260">
        <v>1348.639667605636</v>
      </c>
      <c r="D260">
        <v>0.4150820405926683</v>
      </c>
      <c r="E260">
        <v>151.0657255372094</v>
      </c>
      <c r="F260">
        <v>26.77347580539509</v>
      </c>
      <c r="G260">
        <v>41309.684690428</v>
      </c>
      <c r="H260">
        <v>0.2799095810576833</v>
      </c>
      <c r="I260">
        <v>0.1620760146471726</v>
      </c>
      <c r="J260">
        <v>17.93949687806908</v>
      </c>
      <c r="K260">
        <v>2.880530074520686</v>
      </c>
      <c r="L260">
        <v>931.817464407835</v>
      </c>
      <c r="M260">
        <v>527.9611188661062</v>
      </c>
      <c r="N260">
        <v>503.7559434844314</v>
      </c>
    </row>
    <row r="261" spans="1:14">
      <c r="A261">
        <v>259</v>
      </c>
      <c r="B261">
        <v>10.34013134183136</v>
      </c>
      <c r="C261">
        <v>1348.377900118506</v>
      </c>
      <c r="D261">
        <v>0.4143499477555722</v>
      </c>
      <c r="E261">
        <v>151.079543985017</v>
      </c>
      <c r="F261">
        <v>26.78130570170822</v>
      </c>
      <c r="G261">
        <v>41316.78315775902</v>
      </c>
      <c r="H261">
        <v>0.2800278499202187</v>
      </c>
      <c r="I261">
        <v>0.1620950944904347</v>
      </c>
      <c r="J261">
        <v>17.93270148068322</v>
      </c>
      <c r="K261">
        <v>2.880530074520686</v>
      </c>
      <c r="L261">
        <v>931.817464407835</v>
      </c>
      <c r="M261">
        <v>527.8021052740719</v>
      </c>
      <c r="N261">
        <v>503.9572528093091</v>
      </c>
    </row>
    <row r="262" spans="1:14">
      <c r="A262">
        <v>260</v>
      </c>
      <c r="B262">
        <v>10.34627632434747</v>
      </c>
      <c r="C262">
        <v>1348.374757810026</v>
      </c>
      <c r="D262">
        <v>0.4144092922660154</v>
      </c>
      <c r="E262">
        <v>151.0865513562987</v>
      </c>
      <c r="F262">
        <v>26.78135725700234</v>
      </c>
      <c r="G262">
        <v>41316.75387922551</v>
      </c>
      <c r="H262">
        <v>0.2800388326361515</v>
      </c>
      <c r="I262">
        <v>0.1620968665831345</v>
      </c>
      <c r="J262">
        <v>17.93150452287045</v>
      </c>
      <c r="K262">
        <v>2.880530074520686</v>
      </c>
      <c r="L262">
        <v>931.817464407835</v>
      </c>
      <c r="M262">
        <v>527.7873445789448</v>
      </c>
      <c r="N262">
        <v>503.9069829730392</v>
      </c>
    </row>
    <row r="263" spans="1:14">
      <c r="A263">
        <v>261</v>
      </c>
      <c r="B263">
        <v>10.33747729870712</v>
      </c>
      <c r="C263">
        <v>1348.256117671775</v>
      </c>
      <c r="D263">
        <v>0.4144197783914018</v>
      </c>
      <c r="E263">
        <v>151.0713080891466</v>
      </c>
      <c r="F263">
        <v>26.78191934028507</v>
      </c>
      <c r="G263">
        <v>41311.91485581962</v>
      </c>
      <c r="H263">
        <v>0.2800476291363155</v>
      </c>
      <c r="I263">
        <v>0.1620982859598051</v>
      </c>
      <c r="J263">
        <v>17.93227100141887</v>
      </c>
      <c r="K263">
        <v>2.880530074520686</v>
      </c>
      <c r="L263">
        <v>931.817464407835</v>
      </c>
      <c r="M263">
        <v>527.775522837386</v>
      </c>
      <c r="N263">
        <v>504.1939042634747</v>
      </c>
    </row>
    <row r="264" spans="1:14">
      <c r="A264">
        <v>262</v>
      </c>
      <c r="B264">
        <v>10.33613202767969</v>
      </c>
      <c r="C264">
        <v>1347.927245679631</v>
      </c>
      <c r="D264">
        <v>0.4144879232523112</v>
      </c>
      <c r="E264">
        <v>151.0348125414412</v>
      </c>
      <c r="F264">
        <v>26.79016038197548</v>
      </c>
      <c r="G264">
        <v>41316.51585874041</v>
      </c>
      <c r="H264">
        <v>0.27996703594208</v>
      </c>
      <c r="I264">
        <v>0.1620852828880452</v>
      </c>
      <c r="J264">
        <v>17.93228076637884</v>
      </c>
      <c r="K264">
        <v>2.880530074520686</v>
      </c>
      <c r="L264">
        <v>931.817464407835</v>
      </c>
      <c r="M264">
        <v>527.8838562788716</v>
      </c>
      <c r="N264">
        <v>503.9980103763459</v>
      </c>
    </row>
    <row r="265" spans="1:14">
      <c r="A265">
        <v>263</v>
      </c>
      <c r="B265">
        <v>10.27811655649497</v>
      </c>
      <c r="C265">
        <v>1339.258019761948</v>
      </c>
      <c r="D265">
        <v>0.4144561887145849</v>
      </c>
      <c r="E265">
        <v>150.2540553089762</v>
      </c>
      <c r="F265">
        <v>26.96305502609257</v>
      </c>
      <c r="G265">
        <v>41315.11703071121</v>
      </c>
      <c r="H265">
        <v>0.2797096048487068</v>
      </c>
      <c r="I265">
        <v>0.1620437665139944</v>
      </c>
      <c r="J265">
        <v>17.90883227079391</v>
      </c>
      <c r="K265">
        <v>2.880530074520686</v>
      </c>
      <c r="L265">
        <v>931.817464407835</v>
      </c>
      <c r="M265">
        <v>528.2302432055524</v>
      </c>
      <c r="N265">
        <v>506.1258864533045</v>
      </c>
    </row>
    <row r="266" spans="1:14">
      <c r="A266">
        <v>264</v>
      </c>
      <c r="B266">
        <v>10.35156700831141</v>
      </c>
      <c r="C266">
        <v>1350.445647469437</v>
      </c>
      <c r="D266">
        <v>0.4142509763167034</v>
      </c>
      <c r="E266">
        <v>151.2578630409422</v>
      </c>
      <c r="F266">
        <v>26.7400186154091</v>
      </c>
      <c r="G266">
        <v>41316.02517361873</v>
      </c>
      <c r="H266">
        <v>0.2802015226316255</v>
      </c>
      <c r="I266">
        <v>0.1621231229503493</v>
      </c>
      <c r="J266">
        <v>17.939448687489</v>
      </c>
      <c r="K266">
        <v>2.880530074520686</v>
      </c>
      <c r="L266">
        <v>931.817464407835</v>
      </c>
      <c r="M266">
        <v>527.5688030639857</v>
      </c>
      <c r="N266">
        <v>503.7576055549014</v>
      </c>
    </row>
    <row r="267" spans="1:14">
      <c r="A267">
        <v>265</v>
      </c>
      <c r="B267">
        <v>10.32399270171484</v>
      </c>
      <c r="C267">
        <v>1345.939747148021</v>
      </c>
      <c r="D267">
        <v>0.4142531045163396</v>
      </c>
      <c r="E267">
        <v>150.8626301197233</v>
      </c>
      <c r="F267">
        <v>26.83008303387056</v>
      </c>
      <c r="G267">
        <v>41317.49201789315</v>
      </c>
      <c r="H267">
        <v>0.2799198087081831</v>
      </c>
      <c r="I267">
        <v>0.1620776644035173</v>
      </c>
      <c r="J267">
        <v>17.92579473951851</v>
      </c>
      <c r="K267">
        <v>2.880530074520686</v>
      </c>
      <c r="L267">
        <v>931.817464407835</v>
      </c>
      <c r="M267">
        <v>527.9473632794422</v>
      </c>
      <c r="N267">
        <v>504.6131107524728</v>
      </c>
    </row>
    <row r="268" spans="1:14">
      <c r="A268">
        <v>266</v>
      </c>
      <c r="B268">
        <v>10.3383850136868</v>
      </c>
      <c r="C268">
        <v>1348.573668658606</v>
      </c>
      <c r="D268">
        <v>0.4142332375974985</v>
      </c>
      <c r="E268">
        <v>151.0910014017416</v>
      </c>
      <c r="F268">
        <v>26.77729865024267</v>
      </c>
      <c r="G268">
        <v>41316.46142380661</v>
      </c>
      <c r="H268">
        <v>0.2800791111262234</v>
      </c>
      <c r="I268">
        <v>0.1621033660619814</v>
      </c>
      <c r="J268">
        <v>17.93412215364209</v>
      </c>
      <c r="K268">
        <v>2.880530074520686</v>
      </c>
      <c r="L268">
        <v>931.817464407835</v>
      </c>
      <c r="M268">
        <v>527.7332188046865</v>
      </c>
      <c r="N268">
        <v>504.0567626290093</v>
      </c>
    </row>
    <row r="269" spans="1:14">
      <c r="A269">
        <v>267</v>
      </c>
      <c r="B269">
        <v>10.34042893914758</v>
      </c>
      <c r="C269">
        <v>1349.975536570251</v>
      </c>
      <c r="D269">
        <v>0.4140695761319131</v>
      </c>
      <c r="E269">
        <v>151.2009663551537</v>
      </c>
      <c r="F269">
        <v>26.74684884224359</v>
      </c>
      <c r="G269">
        <v>41309.32490349923</v>
      </c>
      <c r="H269">
        <v>0.2803248985643133</v>
      </c>
      <c r="I269">
        <v>0.1621430417925755</v>
      </c>
      <c r="J269">
        <v>17.94039427929313</v>
      </c>
      <c r="K269">
        <v>2.880530074520686</v>
      </c>
      <c r="L269">
        <v>931.817464407835</v>
      </c>
      <c r="M269">
        <v>527.4032128041065</v>
      </c>
      <c r="N269">
        <v>504.4243817713973</v>
      </c>
    </row>
    <row r="270" spans="1:14">
      <c r="A270">
        <v>268</v>
      </c>
      <c r="B270">
        <v>10.34708445358979</v>
      </c>
      <c r="C270">
        <v>1349.716089878655</v>
      </c>
      <c r="D270">
        <v>0.4143555879362426</v>
      </c>
      <c r="E270">
        <v>151.1955054433799</v>
      </c>
      <c r="F270">
        <v>26.75462578972124</v>
      </c>
      <c r="G270">
        <v>41316.43948289518</v>
      </c>
      <c r="H270">
        <v>0.2800863012861535</v>
      </c>
      <c r="I270">
        <v>0.1621045263623934</v>
      </c>
      <c r="J270">
        <v>17.93712929652262</v>
      </c>
      <c r="K270">
        <v>2.880530074520686</v>
      </c>
      <c r="L270">
        <v>931.817464407835</v>
      </c>
      <c r="M270">
        <v>527.7235581120092</v>
      </c>
      <c r="N270">
        <v>503.728959664405</v>
      </c>
    </row>
    <row r="271" spans="1:14">
      <c r="A271">
        <v>269</v>
      </c>
      <c r="B271">
        <v>10.34103318859299</v>
      </c>
      <c r="C271">
        <v>1347.630891227674</v>
      </c>
      <c r="D271">
        <v>0.4144698291556058</v>
      </c>
      <c r="E271">
        <v>151.0318014529881</v>
      </c>
      <c r="F271">
        <v>26.79388733668183</v>
      </c>
      <c r="G271">
        <v>41310.68221072968</v>
      </c>
      <c r="H271">
        <v>0.2800001480955533</v>
      </c>
      <c r="I271">
        <v>0.1620906249442933</v>
      </c>
      <c r="J271">
        <v>17.92811838511943</v>
      </c>
      <c r="K271">
        <v>2.880530074520686</v>
      </c>
      <c r="L271">
        <v>931.817464407835</v>
      </c>
      <c r="M271">
        <v>527.839340615453</v>
      </c>
      <c r="N271">
        <v>504.2102731665874</v>
      </c>
    </row>
    <row r="272" spans="1:14">
      <c r="A272">
        <v>270</v>
      </c>
      <c r="B272">
        <v>10.35741992606364</v>
      </c>
      <c r="C272">
        <v>1350.821189488469</v>
      </c>
      <c r="D272">
        <v>0.4142454206283505</v>
      </c>
      <c r="E272">
        <v>151.3026398633752</v>
      </c>
      <c r="F272">
        <v>26.73307351842293</v>
      </c>
      <c r="G272">
        <v>41317.34600643437</v>
      </c>
      <c r="H272">
        <v>0.280177784854188</v>
      </c>
      <c r="I272">
        <v>0.162119291250263</v>
      </c>
      <c r="J272">
        <v>17.93880565644688</v>
      </c>
      <c r="K272">
        <v>2.880530074520686</v>
      </c>
      <c r="L272">
        <v>931.817464407835</v>
      </c>
      <c r="M272">
        <v>527.6006768741872</v>
      </c>
      <c r="N272">
        <v>503.5276642351329</v>
      </c>
    </row>
    <row r="273" spans="1:14">
      <c r="A273">
        <v>271</v>
      </c>
      <c r="B273">
        <v>10.32901286004329</v>
      </c>
      <c r="C273">
        <v>1348.108674288419</v>
      </c>
      <c r="D273">
        <v>0.4141086231733598</v>
      </c>
      <c r="E273">
        <v>151.0318032520547</v>
      </c>
      <c r="F273">
        <v>26.78400679703436</v>
      </c>
      <c r="G273">
        <v>41309.6454593208</v>
      </c>
      <c r="H273">
        <v>0.2801635491603017</v>
      </c>
      <c r="I273">
        <v>0.1621169934679862</v>
      </c>
      <c r="J273">
        <v>17.93553836141424</v>
      </c>
      <c r="K273">
        <v>2.880530074520686</v>
      </c>
      <c r="L273">
        <v>931.817464407835</v>
      </c>
      <c r="M273">
        <v>527.6197939525674</v>
      </c>
      <c r="N273">
        <v>504.6718706279133</v>
      </c>
    </row>
    <row r="274" spans="1:14">
      <c r="A274">
        <v>272</v>
      </c>
      <c r="B274">
        <v>10.34428004772434</v>
      </c>
      <c r="C274">
        <v>1349.773626569838</v>
      </c>
      <c r="D274">
        <v>0.414577014504289</v>
      </c>
      <c r="E274">
        <v>151.1886231973881</v>
      </c>
      <c r="F274">
        <v>26.74945616805768</v>
      </c>
      <c r="G274">
        <v>41305.56259021712</v>
      </c>
      <c r="H274">
        <v>0.2800883631536891</v>
      </c>
      <c r="I274">
        <v>0.1621048590968904</v>
      </c>
      <c r="J274">
        <v>17.93921285358348</v>
      </c>
      <c r="K274">
        <v>2.880530074520686</v>
      </c>
      <c r="L274">
        <v>931.817464407835</v>
      </c>
      <c r="M274">
        <v>527.7207878646798</v>
      </c>
      <c r="N274">
        <v>503.7272049058483</v>
      </c>
    </row>
    <row r="275" spans="1:14">
      <c r="A275">
        <v>273</v>
      </c>
      <c r="B275">
        <v>10.32292193389846</v>
      </c>
      <c r="C275">
        <v>1348.061881132589</v>
      </c>
      <c r="D275">
        <v>0.4143663563559559</v>
      </c>
      <c r="E275">
        <v>151.0297372070178</v>
      </c>
      <c r="F275">
        <v>26.78188087875878</v>
      </c>
      <c r="G275">
        <v>41301.4071041338</v>
      </c>
      <c r="H275">
        <v>0.2800335185659753</v>
      </c>
      <c r="I275">
        <v>0.1620960091364184</v>
      </c>
      <c r="J275">
        <v>17.93534509452433</v>
      </c>
      <c r="K275">
        <v>2.880530074520686</v>
      </c>
      <c r="L275">
        <v>931.817464407835</v>
      </c>
      <c r="M275">
        <v>527.7944865326763</v>
      </c>
      <c r="N275">
        <v>504.3893392825507</v>
      </c>
    </row>
    <row r="276" spans="1:14">
      <c r="A276">
        <v>274</v>
      </c>
      <c r="B276">
        <v>10.31816967385586</v>
      </c>
      <c r="C276">
        <v>1346.404578203912</v>
      </c>
      <c r="D276">
        <v>0.4143901664541995</v>
      </c>
      <c r="E276">
        <v>150.8885527236858</v>
      </c>
      <c r="F276">
        <v>26.81881307216037</v>
      </c>
      <c r="G276">
        <v>41312.08707346013</v>
      </c>
      <c r="H276">
        <v>0.2799037221227217</v>
      </c>
      <c r="I276">
        <v>0.1620750695997492</v>
      </c>
      <c r="J276">
        <v>17.92969572044014</v>
      </c>
      <c r="K276">
        <v>2.880530074520686</v>
      </c>
      <c r="L276">
        <v>931.817464407835</v>
      </c>
      <c r="M276">
        <v>527.9689991647766</v>
      </c>
      <c r="N276">
        <v>504.4826548560522</v>
      </c>
    </row>
    <row r="277" spans="1:14">
      <c r="A277">
        <v>275</v>
      </c>
      <c r="B277">
        <v>10.41017086335361</v>
      </c>
      <c r="C277">
        <v>1358.948331804496</v>
      </c>
      <c r="D277">
        <v>0.4140771651641114</v>
      </c>
      <c r="E277">
        <v>152.0391097273543</v>
      </c>
      <c r="F277">
        <v>26.57292647401217</v>
      </c>
      <c r="G277">
        <v>41316.60987480158</v>
      </c>
      <c r="H277">
        <v>0.2806048214997325</v>
      </c>
      <c r="I277">
        <v>0.1621882583257422</v>
      </c>
      <c r="J277">
        <v>17.95973222310604</v>
      </c>
      <c r="K277">
        <v>2.880530074520686</v>
      </c>
      <c r="L277">
        <v>931.817464407835</v>
      </c>
      <c r="M277">
        <v>527.0279604496252</v>
      </c>
      <c r="N277">
        <v>502.1141766570064</v>
      </c>
    </row>
    <row r="278" spans="1:14">
      <c r="A278">
        <v>276</v>
      </c>
      <c r="B278">
        <v>10.32451788805986</v>
      </c>
      <c r="C278">
        <v>1345.307853490903</v>
      </c>
      <c r="D278">
        <v>0.4143838968154528</v>
      </c>
      <c r="E278">
        <v>150.8029326604485</v>
      </c>
      <c r="F278">
        <v>26.84780394639717</v>
      </c>
      <c r="G278">
        <v>41331.26466490121</v>
      </c>
      <c r="H278">
        <v>0.2799182569271417</v>
      </c>
      <c r="I278">
        <v>0.1620774140929264</v>
      </c>
      <c r="J278">
        <v>17.9244945070521</v>
      </c>
      <c r="K278">
        <v>2.880530074520686</v>
      </c>
      <c r="L278">
        <v>931.817464407835</v>
      </c>
      <c r="M278">
        <v>527.9494502796049</v>
      </c>
      <c r="N278">
        <v>504.5088448351391</v>
      </c>
    </row>
    <row r="279" spans="1:14">
      <c r="A279">
        <v>277</v>
      </c>
      <c r="B279">
        <v>10.30063851739844</v>
      </c>
      <c r="C279">
        <v>1344.183489876973</v>
      </c>
      <c r="D279">
        <v>0.4135822253732129</v>
      </c>
      <c r="E279">
        <v>150.6869331274188</v>
      </c>
      <c r="F279">
        <v>26.86747258572045</v>
      </c>
      <c r="G279">
        <v>41323.76779765209</v>
      </c>
      <c r="H279">
        <v>0.2799402498160466</v>
      </c>
      <c r="I279">
        <v>0.1620809617571101</v>
      </c>
      <c r="J279">
        <v>17.9236346535147</v>
      </c>
      <c r="K279">
        <v>2.880530074520686</v>
      </c>
      <c r="L279">
        <v>931.817464407835</v>
      </c>
      <c r="M279">
        <v>527.9198737005063</v>
      </c>
      <c r="N279">
        <v>505.4923786765714</v>
      </c>
    </row>
    <row r="280" spans="1:14">
      <c r="A280">
        <v>278</v>
      </c>
      <c r="B280">
        <v>10.40077471151356</v>
      </c>
      <c r="C280">
        <v>1354.022010544032</v>
      </c>
      <c r="D280">
        <v>0.4144949501251042</v>
      </c>
      <c r="E280">
        <v>151.5945583069293</v>
      </c>
      <c r="F280">
        <v>26.67436290456456</v>
      </c>
      <c r="G280">
        <v>41329.49064879613</v>
      </c>
      <c r="H280">
        <v>0.2802576050644474</v>
      </c>
      <c r="I280">
        <v>0.1621321765835986</v>
      </c>
      <c r="J280">
        <v>17.94620085928615</v>
      </c>
      <c r="K280">
        <v>2.880530074520686</v>
      </c>
      <c r="L280">
        <v>931.817464407835</v>
      </c>
      <c r="M280">
        <v>527.4935164278463</v>
      </c>
      <c r="N280">
        <v>502.2332993371805</v>
      </c>
    </row>
    <row r="281" spans="1:14">
      <c r="A281">
        <v>279</v>
      </c>
      <c r="B281">
        <v>10.39586566017433</v>
      </c>
      <c r="C281">
        <v>1353.661663563782</v>
      </c>
      <c r="D281">
        <v>0.4145024484181997</v>
      </c>
      <c r="E281">
        <v>151.5473082630832</v>
      </c>
      <c r="F281">
        <v>26.68152806800443</v>
      </c>
      <c r="G281">
        <v>41329.66501067411</v>
      </c>
      <c r="H281">
        <v>0.2803970402340964</v>
      </c>
      <c r="I281">
        <v>0.1621546918754426</v>
      </c>
      <c r="J281">
        <v>17.94734898622068</v>
      </c>
      <c r="K281">
        <v>2.880530074520686</v>
      </c>
      <c r="L281">
        <v>931.817464407835</v>
      </c>
      <c r="M281">
        <v>527.3064432758905</v>
      </c>
      <c r="N281">
        <v>502.5999564441237</v>
      </c>
    </row>
    <row r="282" spans="1:14">
      <c r="A282">
        <v>280</v>
      </c>
      <c r="B282">
        <v>10.3425452889541</v>
      </c>
      <c r="C282">
        <v>1346.166551295489</v>
      </c>
      <c r="D282">
        <v>0.4138090671154846</v>
      </c>
      <c r="E282">
        <v>150.9069809817506</v>
      </c>
      <c r="F282">
        <v>26.82759645089287</v>
      </c>
      <c r="G282">
        <v>41322.96765644798</v>
      </c>
      <c r="H282">
        <v>0.2799270546654496</v>
      </c>
      <c r="I282">
        <v>0.1620788332284732</v>
      </c>
      <c r="J282">
        <v>17.92243412042458</v>
      </c>
      <c r="K282">
        <v>2.880530074520686</v>
      </c>
      <c r="L282">
        <v>931.817464407835</v>
      </c>
      <c r="M282">
        <v>527.9376184003484</v>
      </c>
      <c r="N282">
        <v>504.2808250489607</v>
      </c>
    </row>
    <row r="283" spans="1:14">
      <c r="A283">
        <v>281</v>
      </c>
      <c r="B283">
        <v>10.3549967436217</v>
      </c>
      <c r="C283">
        <v>1350.570544172257</v>
      </c>
      <c r="D283">
        <v>0.4141699538168171</v>
      </c>
      <c r="E283">
        <v>151.2776697139667</v>
      </c>
      <c r="F283">
        <v>26.73749973184115</v>
      </c>
      <c r="G283">
        <v>41315.9007940334</v>
      </c>
      <c r="H283">
        <v>0.2801805876899455</v>
      </c>
      <c r="I283">
        <v>0.1621197436656903</v>
      </c>
      <c r="J283">
        <v>17.9384018924994</v>
      </c>
      <c r="K283">
        <v>2.880530074520686</v>
      </c>
      <c r="L283">
        <v>931.817464407835</v>
      </c>
      <c r="M283">
        <v>527.5969131432895</v>
      </c>
      <c r="N283">
        <v>503.6461112800391</v>
      </c>
    </row>
    <row r="284" spans="1:14">
      <c r="A284">
        <v>282</v>
      </c>
      <c r="B284">
        <v>10.32607912156015</v>
      </c>
      <c r="C284">
        <v>1347.657655504151</v>
      </c>
      <c r="D284">
        <v>0.4141053412470314</v>
      </c>
      <c r="E284">
        <v>150.9966937871502</v>
      </c>
      <c r="F284">
        <v>26.79381222892197</v>
      </c>
      <c r="G284">
        <v>41311.91400965169</v>
      </c>
      <c r="H284">
        <v>0.2800968046686251</v>
      </c>
      <c r="I284">
        <v>0.162106221367336</v>
      </c>
      <c r="J284">
        <v>17.93324322385232</v>
      </c>
      <c r="K284">
        <v>2.880530074520686</v>
      </c>
      <c r="L284">
        <v>931.817464407835</v>
      </c>
      <c r="M284">
        <v>527.7094465178443</v>
      </c>
      <c r="N284">
        <v>504.5095928949124</v>
      </c>
    </row>
    <row r="285" spans="1:14">
      <c r="A285">
        <v>283</v>
      </c>
      <c r="B285">
        <v>10.33222795619244</v>
      </c>
      <c r="C285">
        <v>1346.999575483432</v>
      </c>
      <c r="D285">
        <v>0.4141994473780382</v>
      </c>
      <c r="E285">
        <v>150.9560000199498</v>
      </c>
      <c r="F285">
        <v>26.80831089974528</v>
      </c>
      <c r="G285">
        <v>41315.70847152633</v>
      </c>
      <c r="H285">
        <v>0.2800312128734995</v>
      </c>
      <c r="I285">
        <v>0.1620956371072625</v>
      </c>
      <c r="J285">
        <v>17.92888251524511</v>
      </c>
      <c r="K285">
        <v>2.880530074520686</v>
      </c>
      <c r="L285">
        <v>931.817464407835</v>
      </c>
      <c r="M285">
        <v>527.7975853855588</v>
      </c>
      <c r="N285">
        <v>504.4121641832816</v>
      </c>
    </row>
    <row r="286" spans="1:14">
      <c r="A286">
        <v>284</v>
      </c>
      <c r="B286">
        <v>10.31790192892205</v>
      </c>
      <c r="C286">
        <v>1344.959824289397</v>
      </c>
      <c r="D286">
        <v>0.4141530815212728</v>
      </c>
      <c r="E286">
        <v>150.7609849684137</v>
      </c>
      <c r="F286">
        <v>26.85158096678926</v>
      </c>
      <c r="G286">
        <v>41322.73690672764</v>
      </c>
      <c r="H286">
        <v>0.2798873879115059</v>
      </c>
      <c r="I286">
        <v>0.1620724349634503</v>
      </c>
      <c r="J286">
        <v>17.92506286480868</v>
      </c>
      <c r="K286">
        <v>2.880530074520686</v>
      </c>
      <c r="L286">
        <v>931.817464407835</v>
      </c>
      <c r="M286">
        <v>527.9909702148295</v>
      </c>
      <c r="N286">
        <v>504.8050989412192</v>
      </c>
    </row>
    <row r="287" spans="1:14">
      <c r="A287">
        <v>285</v>
      </c>
      <c r="B287">
        <v>10.33245337995909</v>
      </c>
      <c r="C287">
        <v>1347.284434481919</v>
      </c>
      <c r="D287">
        <v>0.4141084922009152</v>
      </c>
      <c r="E287">
        <v>150.9827822509634</v>
      </c>
      <c r="F287">
        <v>26.80173759205703</v>
      </c>
      <c r="G287">
        <v>41313.26941845152</v>
      </c>
      <c r="H287">
        <v>0.2800676731887721</v>
      </c>
      <c r="I287">
        <v>0.1621015203276198</v>
      </c>
      <c r="J287">
        <v>17.92943444601025</v>
      </c>
      <c r="K287">
        <v>2.880530074520686</v>
      </c>
      <c r="L287">
        <v>931.817464407835</v>
      </c>
      <c r="M287">
        <v>527.748587657741</v>
      </c>
      <c r="N287">
        <v>504.4633455387861</v>
      </c>
    </row>
    <row r="288" spans="1:14">
      <c r="A288">
        <v>286</v>
      </c>
      <c r="B288">
        <v>10.3376441262862</v>
      </c>
      <c r="C288">
        <v>1350.117778633304</v>
      </c>
      <c r="D288">
        <v>0.4143300904059329</v>
      </c>
      <c r="E288">
        <v>151.2123679986977</v>
      </c>
      <c r="F288">
        <v>26.74584873142718</v>
      </c>
      <c r="G288">
        <v>41314.2334226305</v>
      </c>
      <c r="H288">
        <v>0.2800932437044399</v>
      </c>
      <c r="I288">
        <v>0.1621056467042828</v>
      </c>
      <c r="J288">
        <v>17.9409980137056</v>
      </c>
      <c r="K288">
        <v>2.880530074520686</v>
      </c>
      <c r="L288">
        <v>931.817464407835</v>
      </c>
      <c r="M288">
        <v>527.7142306762445</v>
      </c>
      <c r="N288">
        <v>503.7528137281702</v>
      </c>
    </row>
    <row r="289" spans="1:14">
      <c r="A289">
        <v>287</v>
      </c>
      <c r="B289">
        <v>10.33700099670628</v>
      </c>
      <c r="C289">
        <v>1348.341012301356</v>
      </c>
      <c r="D289">
        <v>0.4143437583783771</v>
      </c>
      <c r="E289">
        <v>151.0666890997016</v>
      </c>
      <c r="F289">
        <v>26.78192795728472</v>
      </c>
      <c r="G289">
        <v>41316.48537537141</v>
      </c>
      <c r="H289">
        <v>0.2800439360220373</v>
      </c>
      <c r="I289">
        <v>0.162097690046135</v>
      </c>
      <c r="J289">
        <v>17.93404612478923</v>
      </c>
      <c r="K289">
        <v>2.880530074520686</v>
      </c>
      <c r="L289">
        <v>931.817464407835</v>
      </c>
      <c r="M289">
        <v>527.7804859909083</v>
      </c>
      <c r="N289">
        <v>504.0662272526692</v>
      </c>
    </row>
    <row r="290" spans="1:14">
      <c r="A290">
        <v>288</v>
      </c>
      <c r="B290">
        <v>10.32092641200733</v>
      </c>
      <c r="C290">
        <v>1346.445042185052</v>
      </c>
      <c r="D290">
        <v>0.4141879600697377</v>
      </c>
      <c r="E290">
        <v>150.8919073366065</v>
      </c>
      <c r="F290">
        <v>26.82099695580046</v>
      </c>
      <c r="G290">
        <v>41320.13842395264</v>
      </c>
      <c r="H290">
        <v>0.2799385201006984</v>
      </c>
      <c r="I290">
        <v>0.1620806827301285</v>
      </c>
      <c r="J290">
        <v>17.92972266848732</v>
      </c>
      <c r="K290">
        <v>2.880530074520686</v>
      </c>
      <c r="L290">
        <v>931.817464407835</v>
      </c>
      <c r="M290">
        <v>527.9221997242782</v>
      </c>
      <c r="N290">
        <v>504.5558465664858</v>
      </c>
    </row>
    <row r="291" spans="1:14">
      <c r="A291">
        <v>289</v>
      </c>
      <c r="B291">
        <v>10.34342395529406</v>
      </c>
      <c r="C291">
        <v>1349.298236549334</v>
      </c>
      <c r="D291">
        <v>0.4141570433409081</v>
      </c>
      <c r="E291">
        <v>151.155429289525</v>
      </c>
      <c r="F291">
        <v>26.76302782616698</v>
      </c>
      <c r="G291">
        <v>41316.75416989254</v>
      </c>
      <c r="H291">
        <v>0.2801342729171599</v>
      </c>
      <c r="I291">
        <v>0.1621122682563847</v>
      </c>
      <c r="J291">
        <v>17.93619045261205</v>
      </c>
      <c r="K291">
        <v>2.880530074520686</v>
      </c>
      <c r="L291">
        <v>931.817464407835</v>
      </c>
      <c r="M291">
        <v>527.6591140262368</v>
      </c>
      <c r="N291">
        <v>503.9665098700198</v>
      </c>
    </row>
    <row r="292" spans="1:14">
      <c r="A292">
        <v>290</v>
      </c>
      <c r="B292">
        <v>10.33912946795789</v>
      </c>
      <c r="C292">
        <v>1349.452562833215</v>
      </c>
      <c r="D292">
        <v>0.4143703297201115</v>
      </c>
      <c r="E292">
        <v>151.1584290686899</v>
      </c>
      <c r="F292">
        <v>26.76014191896118</v>
      </c>
      <c r="G292">
        <v>41317.22585740228</v>
      </c>
      <c r="H292">
        <v>0.2801017954569548</v>
      </c>
      <c r="I292">
        <v>0.1621070267821293</v>
      </c>
      <c r="J292">
        <v>17.93842768838439</v>
      </c>
      <c r="K292">
        <v>2.880530074520686</v>
      </c>
      <c r="L292">
        <v>931.817464407835</v>
      </c>
      <c r="M292">
        <v>527.7027415597581</v>
      </c>
      <c r="N292">
        <v>503.8932029438816</v>
      </c>
    </row>
    <row r="293" spans="1:14">
      <c r="A293">
        <v>291</v>
      </c>
      <c r="B293">
        <v>10.34092838978935</v>
      </c>
      <c r="C293">
        <v>1349.210363239355</v>
      </c>
      <c r="D293">
        <v>0.4142728054999185</v>
      </c>
      <c r="E293">
        <v>151.1437872485971</v>
      </c>
      <c r="F293">
        <v>26.76547961488166</v>
      </c>
      <c r="G293">
        <v>41318.66661569696</v>
      </c>
      <c r="H293">
        <v>0.2801101228722193</v>
      </c>
      <c r="I293">
        <v>0.1621083706857355</v>
      </c>
      <c r="J293">
        <v>17.93668509132975</v>
      </c>
      <c r="K293">
        <v>2.880530074520686</v>
      </c>
      <c r="L293">
        <v>931.817464407835</v>
      </c>
      <c r="M293">
        <v>527.6915543967997</v>
      </c>
      <c r="N293">
        <v>503.9929518023199</v>
      </c>
    </row>
    <row r="294" spans="1:14">
      <c r="A294">
        <v>292</v>
      </c>
      <c r="B294">
        <v>10.33731149436198</v>
      </c>
      <c r="C294">
        <v>1349.863018985518</v>
      </c>
      <c r="D294">
        <v>0.4144497750135855</v>
      </c>
      <c r="E294">
        <v>151.1916876691025</v>
      </c>
      <c r="F294">
        <v>26.75099170155784</v>
      </c>
      <c r="G294">
        <v>41314.49050699964</v>
      </c>
      <c r="H294">
        <v>0.2801282117031805</v>
      </c>
      <c r="I294">
        <v>0.1621112900155656</v>
      </c>
      <c r="J294">
        <v>17.94017853317037</v>
      </c>
      <c r="K294">
        <v>2.880530074520686</v>
      </c>
      <c r="L294">
        <v>931.817464407835</v>
      </c>
      <c r="M294">
        <v>527.6672555211288</v>
      </c>
      <c r="N294">
        <v>503.8743685493972</v>
      </c>
    </row>
    <row r="295" spans="1:14">
      <c r="A295">
        <v>293</v>
      </c>
      <c r="B295">
        <v>10.33728774488033</v>
      </c>
      <c r="C295">
        <v>1349.746938605057</v>
      </c>
      <c r="D295">
        <v>0.4144851760198053</v>
      </c>
      <c r="E295">
        <v>151.1798333753044</v>
      </c>
      <c r="F295">
        <v>26.75316581808331</v>
      </c>
      <c r="G295">
        <v>41314.14899065969</v>
      </c>
      <c r="H295">
        <v>0.2801340222493546</v>
      </c>
      <c r="I295">
        <v>0.1621122277999161</v>
      </c>
      <c r="J295">
        <v>17.94009861490512</v>
      </c>
      <c r="K295">
        <v>2.880530074520686</v>
      </c>
      <c r="L295">
        <v>931.817464407835</v>
      </c>
      <c r="M295">
        <v>527.6594507204129</v>
      </c>
      <c r="N295">
        <v>503.9152122529481</v>
      </c>
    </row>
    <row r="296" spans="1:14">
      <c r="A296">
        <v>294</v>
      </c>
      <c r="B296">
        <v>10.30544609089037</v>
      </c>
      <c r="C296">
        <v>1345.38497378895</v>
      </c>
      <c r="D296">
        <v>0.4144982147733705</v>
      </c>
      <c r="E296">
        <v>150.7878022387139</v>
      </c>
      <c r="F296">
        <v>26.83992588577111</v>
      </c>
      <c r="G296">
        <v>41314.20763740787</v>
      </c>
      <c r="H296">
        <v>0.2799547908269986</v>
      </c>
      <c r="I296">
        <v>0.1620833074722352</v>
      </c>
      <c r="J296">
        <v>17.92826479046948</v>
      </c>
      <c r="K296">
        <v>2.880530074520686</v>
      </c>
      <c r="L296">
        <v>931.817464407835</v>
      </c>
      <c r="M296">
        <v>527.9003207133717</v>
      </c>
      <c r="N296">
        <v>504.8802728388872</v>
      </c>
    </row>
    <row r="297" spans="1:14">
      <c r="A297">
        <v>295</v>
      </c>
      <c r="B297">
        <v>10.30784950482768</v>
      </c>
      <c r="C297">
        <v>1345.334107730043</v>
      </c>
      <c r="D297">
        <v>0.414557173739211</v>
      </c>
      <c r="E297">
        <v>150.790168669968</v>
      </c>
      <c r="F297">
        <v>26.84110124609913</v>
      </c>
      <c r="G297">
        <v>41314.63965958185</v>
      </c>
      <c r="H297">
        <v>0.2799273665882136</v>
      </c>
      <c r="I297">
        <v>0.1620788835443456</v>
      </c>
      <c r="J297">
        <v>17.92713377971478</v>
      </c>
      <c r="K297">
        <v>2.880530074520686</v>
      </c>
      <c r="L297">
        <v>931.817464407835</v>
      </c>
      <c r="M297">
        <v>527.9371989138342</v>
      </c>
      <c r="N297">
        <v>504.7907720138091</v>
      </c>
    </row>
    <row r="298" spans="1:14">
      <c r="A298">
        <v>296</v>
      </c>
      <c r="B298">
        <v>10.3042185568037</v>
      </c>
      <c r="C298">
        <v>1345.92159744357</v>
      </c>
      <c r="D298">
        <v>0.414548325014431</v>
      </c>
      <c r="E298">
        <v>150.8331951627439</v>
      </c>
      <c r="F298">
        <v>26.82793144965448</v>
      </c>
      <c r="G298">
        <v>41310.72637440796</v>
      </c>
      <c r="H298">
        <v>0.2800289096555282</v>
      </c>
      <c r="I298">
        <v>0.1620952654795797</v>
      </c>
      <c r="J298">
        <v>17.93020541424986</v>
      </c>
      <c r="K298">
        <v>2.880530074520686</v>
      </c>
      <c r="L298">
        <v>931.817464407835</v>
      </c>
      <c r="M298">
        <v>527.8006809550807</v>
      </c>
      <c r="N298">
        <v>504.953687943286</v>
      </c>
    </row>
    <row r="299" spans="1:14">
      <c r="A299">
        <v>297</v>
      </c>
      <c r="B299">
        <v>10.29855930742801</v>
      </c>
      <c r="C299">
        <v>1345.030869347347</v>
      </c>
      <c r="D299">
        <v>0.4144925256697105</v>
      </c>
      <c r="E299">
        <v>150.7543779718366</v>
      </c>
      <c r="F299">
        <v>26.8464885215912</v>
      </c>
      <c r="G299">
        <v>41312.85325899559</v>
      </c>
      <c r="H299">
        <v>0.279960387992745</v>
      </c>
      <c r="I299">
        <v>0.1620842104147503</v>
      </c>
      <c r="J299">
        <v>17.92761352711924</v>
      </c>
      <c r="K299">
        <v>2.880530074520686</v>
      </c>
      <c r="L299">
        <v>931.817464407835</v>
      </c>
      <c r="M299">
        <v>527.8927947743781</v>
      </c>
      <c r="N299">
        <v>505.0967871402974</v>
      </c>
    </row>
    <row r="300" spans="1:14">
      <c r="A300">
        <v>298</v>
      </c>
      <c r="B300">
        <v>10.29132586796834</v>
      </c>
      <c r="C300">
        <v>1345.666756438356</v>
      </c>
      <c r="D300">
        <v>0.4142903263992426</v>
      </c>
      <c r="E300">
        <v>150.7953612245699</v>
      </c>
      <c r="F300">
        <v>26.83295065107493</v>
      </c>
      <c r="G300">
        <v>41310.56100536179</v>
      </c>
      <c r="H300">
        <v>0.2801200711638996</v>
      </c>
      <c r="I300">
        <v>0.162109976209078</v>
      </c>
      <c r="J300">
        <v>17.93173062270948</v>
      </c>
      <c r="K300">
        <v>2.880530074520686</v>
      </c>
      <c r="L300">
        <v>931.817464407835</v>
      </c>
      <c r="M300">
        <v>527.67819045162</v>
      </c>
      <c r="N300">
        <v>505.4359369977026</v>
      </c>
    </row>
    <row r="301" spans="1:14">
      <c r="A301">
        <v>299</v>
      </c>
      <c r="B301">
        <v>10.30229780566918</v>
      </c>
      <c r="C301">
        <v>1346.775598280525</v>
      </c>
      <c r="D301">
        <v>0.4142429132190861</v>
      </c>
      <c r="E301">
        <v>150.8999546028001</v>
      </c>
      <c r="F301">
        <v>26.81213574639298</v>
      </c>
      <c r="G301">
        <v>41314.00199081094</v>
      </c>
      <c r="H301">
        <v>0.2801808679792993</v>
      </c>
      <c r="I301">
        <v>0.1621197889083452</v>
      </c>
      <c r="J301">
        <v>17.9339416903706</v>
      </c>
      <c r="K301">
        <v>2.880530074520686</v>
      </c>
      <c r="L301">
        <v>931.817464407835</v>
      </c>
      <c r="M301">
        <v>527.5965367658858</v>
      </c>
      <c r="N301">
        <v>505.1812201313193</v>
      </c>
    </row>
    <row r="302" spans="1:14">
      <c r="A302">
        <v>300</v>
      </c>
      <c r="B302">
        <v>10.3187586178096</v>
      </c>
      <c r="C302">
        <v>1350.754408573839</v>
      </c>
      <c r="D302">
        <v>0.414284388594286</v>
      </c>
      <c r="E302">
        <v>151.2498484355235</v>
      </c>
      <c r="F302">
        <v>26.73037192906908</v>
      </c>
      <c r="G302">
        <v>41306.47712077377</v>
      </c>
      <c r="H302">
        <v>0.2803920648292515</v>
      </c>
      <c r="I302">
        <v>0.1621538883331445</v>
      </c>
      <c r="J302">
        <v>17.94597891256113</v>
      </c>
      <c r="K302">
        <v>2.880530074520686</v>
      </c>
      <c r="L302">
        <v>931.817464407835</v>
      </c>
      <c r="M302">
        <v>527.3131158644192</v>
      </c>
      <c r="N302">
        <v>504.5647449443904</v>
      </c>
    </row>
    <row r="303" spans="1:14">
      <c r="A303">
        <v>301</v>
      </c>
      <c r="B303">
        <v>10.33266830189943</v>
      </c>
      <c r="C303">
        <v>1352.133588159971</v>
      </c>
      <c r="D303">
        <v>0.4143040908781799</v>
      </c>
      <c r="E303">
        <v>151.3745178050892</v>
      </c>
      <c r="F303">
        <v>26.70389651953705</v>
      </c>
      <c r="G303">
        <v>41308.61250638522</v>
      </c>
      <c r="H303">
        <v>0.280486196145362</v>
      </c>
      <c r="I303">
        <v>0.1621690925552328</v>
      </c>
      <c r="J303">
        <v>17.94941586481522</v>
      </c>
      <c r="K303">
        <v>2.880530074520686</v>
      </c>
      <c r="L303">
        <v>931.817464407835</v>
      </c>
      <c r="M303">
        <v>527.1869083391754</v>
      </c>
      <c r="N303">
        <v>504.210518250301</v>
      </c>
    </row>
    <row r="304" spans="1:14">
      <c r="A304">
        <v>302</v>
      </c>
      <c r="B304">
        <v>10.34843477353378</v>
      </c>
      <c r="C304">
        <v>1353.811504712994</v>
      </c>
      <c r="D304">
        <v>0.4145661157263988</v>
      </c>
      <c r="E304">
        <v>151.51987152067</v>
      </c>
      <c r="F304">
        <v>26.67226405543086</v>
      </c>
      <c r="G304">
        <v>41312.57753872718</v>
      </c>
      <c r="H304">
        <v>0.280547470369799</v>
      </c>
      <c r="I304">
        <v>0.1621789916298623</v>
      </c>
      <c r="J304">
        <v>17.95461259051045</v>
      </c>
      <c r="K304">
        <v>2.880530074520686</v>
      </c>
      <c r="L304">
        <v>931.817464407835</v>
      </c>
      <c r="M304">
        <v>527.1047921342023</v>
      </c>
      <c r="N304">
        <v>503.6080977908071</v>
      </c>
    </row>
    <row r="305" spans="1:14">
      <c r="A305">
        <v>303</v>
      </c>
      <c r="B305">
        <v>10.34779204223968</v>
      </c>
      <c r="C305">
        <v>1353.904669333106</v>
      </c>
      <c r="D305">
        <v>0.4147233667470563</v>
      </c>
      <c r="E305">
        <v>151.5260365738551</v>
      </c>
      <c r="F305">
        <v>26.66998910834631</v>
      </c>
      <c r="G305">
        <v>41311.38723846313</v>
      </c>
      <c r="H305">
        <v>0.2805453778343669</v>
      </c>
      <c r="I305">
        <v>0.1621786535474301</v>
      </c>
      <c r="J305">
        <v>17.95522764462823</v>
      </c>
      <c r="K305">
        <v>2.880530074520686</v>
      </c>
      <c r="L305">
        <v>931.817464407835</v>
      </c>
      <c r="M305">
        <v>527.1075959384665</v>
      </c>
      <c r="N305">
        <v>503.5741901991298</v>
      </c>
    </row>
    <row r="306" spans="1:14">
      <c r="A306">
        <v>304</v>
      </c>
      <c r="B306">
        <v>10.35274024074431</v>
      </c>
      <c r="C306">
        <v>1352.212782665973</v>
      </c>
      <c r="D306">
        <v>0.4141955776352592</v>
      </c>
      <c r="E306">
        <v>151.402186464796</v>
      </c>
      <c r="F306">
        <v>26.70569131691388</v>
      </c>
      <c r="G306">
        <v>41317.69600608211</v>
      </c>
      <c r="H306">
        <v>0.2804608925478194</v>
      </c>
      <c r="I306">
        <v>0.1621650051212615</v>
      </c>
      <c r="J306">
        <v>17.94604774940618</v>
      </c>
      <c r="K306">
        <v>2.880530074520686</v>
      </c>
      <c r="L306">
        <v>931.817464407835</v>
      </c>
      <c r="M306">
        <v>527.2208274739639</v>
      </c>
      <c r="N306">
        <v>503.7162280914381</v>
      </c>
    </row>
    <row r="307" spans="1:14">
      <c r="A307">
        <v>305</v>
      </c>
      <c r="B307">
        <v>10.3596436781979</v>
      </c>
      <c r="C307">
        <v>1353.192676938976</v>
      </c>
      <c r="D307">
        <v>0.4142047759695318</v>
      </c>
      <c r="E307">
        <v>151.4909720768807</v>
      </c>
      <c r="F307">
        <v>26.68607318533439</v>
      </c>
      <c r="G307">
        <v>41316.939290061</v>
      </c>
      <c r="H307">
        <v>0.2805253898149286</v>
      </c>
      <c r="I307">
        <v>0.162175424256058</v>
      </c>
      <c r="J307">
        <v>17.94855139231555</v>
      </c>
      <c r="K307">
        <v>2.880530074520686</v>
      </c>
      <c r="L307">
        <v>931.817464407835</v>
      </c>
      <c r="M307">
        <v>527.1343797914964</v>
      </c>
      <c r="N307">
        <v>503.5291592347167</v>
      </c>
    </row>
    <row r="308" spans="1:14">
      <c r="A308">
        <v>306</v>
      </c>
      <c r="B308">
        <v>10.3484963708739</v>
      </c>
      <c r="C308">
        <v>1352.322450825138</v>
      </c>
      <c r="D308">
        <v>0.414116996639791</v>
      </c>
      <c r="E308">
        <v>151.402766891522</v>
      </c>
      <c r="F308">
        <v>26.70439280139085</v>
      </c>
      <c r="G308">
        <v>41320.04151070493</v>
      </c>
      <c r="H308">
        <v>0.2804893572402937</v>
      </c>
      <c r="I308">
        <v>0.162169603203541</v>
      </c>
      <c r="J308">
        <v>17.94783789524213</v>
      </c>
      <c r="K308">
        <v>2.880530074520686</v>
      </c>
      <c r="L308">
        <v>931.817464407835</v>
      </c>
      <c r="M308">
        <v>527.1826712911412</v>
      </c>
      <c r="N308">
        <v>503.8584998061422</v>
      </c>
    </row>
    <row r="309" spans="1:14">
      <c r="A309">
        <v>307</v>
      </c>
      <c r="B309">
        <v>10.3583306012456</v>
      </c>
      <c r="C309">
        <v>1353.147687666782</v>
      </c>
      <c r="D309">
        <v>0.4142730169069906</v>
      </c>
      <c r="E309">
        <v>151.4828870892058</v>
      </c>
      <c r="F309">
        <v>26.6856421390655</v>
      </c>
      <c r="G309">
        <v>41313.37157751628</v>
      </c>
      <c r="H309">
        <v>0.2805259008862482</v>
      </c>
      <c r="I309">
        <v>0.1621755068233642</v>
      </c>
      <c r="J309">
        <v>17.94907156300145</v>
      </c>
      <c r="K309">
        <v>2.880530074520686</v>
      </c>
      <c r="L309">
        <v>931.817464407835</v>
      </c>
      <c r="M309">
        <v>527.1336949187764</v>
      </c>
      <c r="N309">
        <v>503.55400232728</v>
      </c>
    </row>
    <row r="310" spans="1:14">
      <c r="A310">
        <v>308</v>
      </c>
      <c r="B310">
        <v>10.36941632744694</v>
      </c>
      <c r="C310">
        <v>1355.408759227902</v>
      </c>
      <c r="D310">
        <v>0.4144949729160624</v>
      </c>
      <c r="E310">
        <v>151.6795076725598</v>
      </c>
      <c r="F310">
        <v>26.63936809297169</v>
      </c>
      <c r="G310">
        <v>41308.60737577711</v>
      </c>
      <c r="H310">
        <v>0.2805934187396596</v>
      </c>
      <c r="I310">
        <v>0.1621864157789008</v>
      </c>
      <c r="J310">
        <v>17.95639467006194</v>
      </c>
      <c r="K310">
        <v>2.880530074520686</v>
      </c>
      <c r="L310">
        <v>931.817464407835</v>
      </c>
      <c r="M310">
        <v>527.0432343247331</v>
      </c>
      <c r="N310">
        <v>503.0258084777923</v>
      </c>
    </row>
    <row r="311" spans="1:14">
      <c r="A311">
        <v>309</v>
      </c>
      <c r="B311">
        <v>10.35971914090182</v>
      </c>
      <c r="C311">
        <v>1353.700661612789</v>
      </c>
      <c r="D311">
        <v>0.4142907417201526</v>
      </c>
      <c r="E311">
        <v>151.5353591805889</v>
      </c>
      <c r="F311">
        <v>26.67468880572021</v>
      </c>
      <c r="G311">
        <v>41313.22943799426</v>
      </c>
      <c r="H311">
        <v>0.2805320210915702</v>
      </c>
      <c r="I311">
        <v>0.1621764955956769</v>
      </c>
      <c r="J311">
        <v>17.95024456939645</v>
      </c>
      <c r="K311">
        <v>2.880530074520686</v>
      </c>
      <c r="L311">
        <v>931.817464407835</v>
      </c>
      <c r="M311">
        <v>527.1254935599184</v>
      </c>
      <c r="N311">
        <v>503.4335910122524</v>
      </c>
    </row>
    <row r="312" spans="1:14">
      <c r="A312">
        <v>310</v>
      </c>
      <c r="B312">
        <v>10.33196163891492</v>
      </c>
      <c r="C312">
        <v>1349.537124217596</v>
      </c>
      <c r="D312">
        <v>0.414218986775586</v>
      </c>
      <c r="E312">
        <v>151.1511461409825</v>
      </c>
      <c r="F312">
        <v>26.75891002275158</v>
      </c>
      <c r="G312">
        <v>41318.42662735999</v>
      </c>
      <c r="H312">
        <v>0.2803102324922047</v>
      </c>
      <c r="I312">
        <v>0.1621406736482134</v>
      </c>
      <c r="J312">
        <v>17.94054269833548</v>
      </c>
      <c r="K312">
        <v>2.880530074520686</v>
      </c>
      <c r="L312">
        <v>931.817464407835</v>
      </c>
      <c r="M312">
        <v>527.422890673267</v>
      </c>
      <c r="N312">
        <v>504.3214021967358</v>
      </c>
    </row>
    <row r="313" spans="1:14">
      <c r="A313">
        <v>311</v>
      </c>
      <c r="B313">
        <v>10.33026455159752</v>
      </c>
      <c r="C313">
        <v>1350.483488434536</v>
      </c>
      <c r="D313">
        <v>0.4141052521652246</v>
      </c>
      <c r="E313">
        <v>151.2402038014187</v>
      </c>
      <c r="F313">
        <v>26.73737788405278</v>
      </c>
      <c r="G313">
        <v>41310.91638165285</v>
      </c>
      <c r="H313">
        <v>0.280430318127614</v>
      </c>
      <c r="I313">
        <v>0.1621600666158828</v>
      </c>
      <c r="J313">
        <v>17.94264024151665</v>
      </c>
      <c r="K313">
        <v>2.880530074520686</v>
      </c>
      <c r="L313">
        <v>931.817464407835</v>
      </c>
      <c r="M313">
        <v>527.2618188660422</v>
      </c>
      <c r="N313">
        <v>504.447802422095</v>
      </c>
    </row>
    <row r="314" spans="1:14">
      <c r="A314">
        <v>312</v>
      </c>
      <c r="B314">
        <v>10.39355863498085</v>
      </c>
      <c r="C314">
        <v>1356.961592688768</v>
      </c>
      <c r="D314">
        <v>0.4144355074226266</v>
      </c>
      <c r="E314">
        <v>151.8236198316464</v>
      </c>
      <c r="F314">
        <v>26.6147937069351</v>
      </c>
      <c r="G314">
        <v>41324.64738404818</v>
      </c>
      <c r="H314">
        <v>0.2806787563354144</v>
      </c>
      <c r="I314">
        <v>0.1622002066014234</v>
      </c>
      <c r="J314">
        <v>17.95923785796925</v>
      </c>
      <c r="K314">
        <v>2.880530074520686</v>
      </c>
      <c r="L314">
        <v>931.817464407835</v>
      </c>
      <c r="M314">
        <v>526.9289505604838</v>
      </c>
      <c r="N314">
        <v>502.4575862303448</v>
      </c>
    </row>
    <row r="315" spans="1:14">
      <c r="A315">
        <v>313</v>
      </c>
      <c r="B315">
        <v>10.35777544254742</v>
      </c>
      <c r="C315">
        <v>1351.899168452949</v>
      </c>
      <c r="D315">
        <v>0.4141518273235488</v>
      </c>
      <c r="E315">
        <v>151.384932752977</v>
      </c>
      <c r="F315">
        <v>26.7118598147411</v>
      </c>
      <c r="G315">
        <v>41317.62381151732</v>
      </c>
      <c r="H315">
        <v>0.2805000120210925</v>
      </c>
      <c r="I315">
        <v>0.1621713244243411</v>
      </c>
      <c r="J315">
        <v>17.94350656616755</v>
      </c>
      <c r="K315">
        <v>2.880530074520686</v>
      </c>
      <c r="L315">
        <v>931.817464407835</v>
      </c>
      <c r="M315">
        <v>527.1683904896258</v>
      </c>
      <c r="N315">
        <v>503.800983585004</v>
      </c>
    </row>
    <row r="316" spans="1:14">
      <c r="A316">
        <v>314</v>
      </c>
      <c r="B316">
        <v>10.35690098620385</v>
      </c>
      <c r="C316">
        <v>1352.13082962775</v>
      </c>
      <c r="D316">
        <v>0.4141766298524176</v>
      </c>
      <c r="E316">
        <v>151.3989399912873</v>
      </c>
      <c r="F316">
        <v>26.70681835539262</v>
      </c>
      <c r="G316">
        <v>41316.36658794616</v>
      </c>
      <c r="H316">
        <v>0.2805175352166043</v>
      </c>
      <c r="I316">
        <v>0.1621741553019364</v>
      </c>
      <c r="J316">
        <v>17.94510365198932</v>
      </c>
      <c r="K316">
        <v>2.880530074520686</v>
      </c>
      <c r="L316">
        <v>931.817464407835</v>
      </c>
      <c r="M316">
        <v>527.1449057852137</v>
      </c>
      <c r="N316">
        <v>503.7934849398836</v>
      </c>
    </row>
    <row r="317" spans="1:14">
      <c r="A317">
        <v>315</v>
      </c>
      <c r="B317">
        <v>10.36246501366619</v>
      </c>
      <c r="C317">
        <v>1354.333898270663</v>
      </c>
      <c r="D317">
        <v>0.4141093411066063</v>
      </c>
      <c r="E317">
        <v>151.588009442587</v>
      </c>
      <c r="F317">
        <v>26.66081152839394</v>
      </c>
      <c r="G317">
        <v>41309.42328537521</v>
      </c>
      <c r="H317">
        <v>0.2805984038117621</v>
      </c>
      <c r="I317">
        <v>0.1621872212990664</v>
      </c>
      <c r="J317">
        <v>17.9523794822055</v>
      </c>
      <c r="K317">
        <v>2.880530074520686</v>
      </c>
      <c r="L317">
        <v>931.817464407835</v>
      </c>
      <c r="M317">
        <v>527.0365567470299</v>
      </c>
      <c r="N317">
        <v>503.4654991533674</v>
      </c>
    </row>
    <row r="318" spans="1:14">
      <c r="A318">
        <v>316</v>
      </c>
      <c r="B318">
        <v>10.34493508968008</v>
      </c>
      <c r="C318">
        <v>1351.087659864323</v>
      </c>
      <c r="D318">
        <v>0.4141781422238108</v>
      </c>
      <c r="E318">
        <v>151.2944241397562</v>
      </c>
      <c r="F318">
        <v>26.72959641950954</v>
      </c>
      <c r="G318">
        <v>41322.19741986273</v>
      </c>
      <c r="H318">
        <v>0.2804788154545425</v>
      </c>
      <c r="I318">
        <v>0.162167900282832</v>
      </c>
      <c r="J318">
        <v>17.94379560339915</v>
      </c>
      <c r="K318">
        <v>2.880530074520686</v>
      </c>
      <c r="L318">
        <v>931.817464407835</v>
      </c>
      <c r="M318">
        <v>527.1968015310662</v>
      </c>
      <c r="N318">
        <v>504.0379793841591</v>
      </c>
    </row>
    <row r="319" spans="1:14">
      <c r="A319">
        <v>317</v>
      </c>
      <c r="B319">
        <v>10.35555169670126</v>
      </c>
      <c r="C319">
        <v>1352.468975564195</v>
      </c>
      <c r="D319">
        <v>0.4142110956406129</v>
      </c>
      <c r="E319">
        <v>151.4215532550924</v>
      </c>
      <c r="F319">
        <v>26.70271616108776</v>
      </c>
      <c r="G319">
        <v>41323.33201109256</v>
      </c>
      <c r="H319">
        <v>0.2805293056837903</v>
      </c>
      <c r="I319">
        <v>0.1621760568960534</v>
      </c>
      <c r="J319">
        <v>17.94710426910495</v>
      </c>
      <c r="K319">
        <v>2.880530074520686</v>
      </c>
      <c r="L319">
        <v>931.817464407835</v>
      </c>
      <c r="M319">
        <v>527.12913229551</v>
      </c>
      <c r="N319">
        <v>503.6907448542791</v>
      </c>
    </row>
    <row r="320" spans="1:14">
      <c r="A320">
        <v>318</v>
      </c>
      <c r="B320">
        <v>10.35347387314862</v>
      </c>
      <c r="C320">
        <v>1351.144698216274</v>
      </c>
      <c r="D320">
        <v>0.4139722989633157</v>
      </c>
      <c r="E320">
        <v>151.3190079291281</v>
      </c>
      <c r="F320">
        <v>26.72734949941447</v>
      </c>
      <c r="G320">
        <v>41319.17481577134</v>
      </c>
      <c r="H320">
        <v>0.2805737753718281</v>
      </c>
      <c r="I320">
        <v>0.1621832417769432</v>
      </c>
      <c r="J320">
        <v>17.94091721968393</v>
      </c>
      <c r="K320">
        <v>2.880530074520686</v>
      </c>
      <c r="L320">
        <v>931.817464407835</v>
      </c>
      <c r="M320">
        <v>527.0695488261789</v>
      </c>
      <c r="N320">
        <v>504.2024182644981</v>
      </c>
    </row>
    <row r="321" spans="1:14">
      <c r="A321">
        <v>319</v>
      </c>
      <c r="B321">
        <v>10.36316322673671</v>
      </c>
      <c r="C321">
        <v>1353.248576466173</v>
      </c>
      <c r="D321">
        <v>0.4142337584874458</v>
      </c>
      <c r="E321">
        <v>151.4968493367895</v>
      </c>
      <c r="F321">
        <v>26.68711487063389</v>
      </c>
      <c r="G321">
        <v>41322.74208610599</v>
      </c>
      <c r="H321">
        <v>0.2805555110482079</v>
      </c>
      <c r="I321">
        <v>0.1621802907464479</v>
      </c>
      <c r="J321">
        <v>17.94839947288632</v>
      </c>
      <c r="K321">
        <v>2.880530074520686</v>
      </c>
      <c r="L321">
        <v>931.817464407835</v>
      </c>
      <c r="M321">
        <v>527.0940186910863</v>
      </c>
      <c r="N321">
        <v>503.4944730539504</v>
      </c>
    </row>
    <row r="322" spans="1:14">
      <c r="A322">
        <v>320</v>
      </c>
      <c r="B322">
        <v>10.39031980235057</v>
      </c>
      <c r="C322">
        <v>1356.850722425065</v>
      </c>
      <c r="D322">
        <v>0.4140129489372048</v>
      </c>
      <c r="E322">
        <v>151.8241571898071</v>
      </c>
      <c r="F322">
        <v>26.61677548655896</v>
      </c>
      <c r="G322">
        <v>41324.12376388344</v>
      </c>
      <c r="H322">
        <v>0.2807821752224874</v>
      </c>
      <c r="I322">
        <v>0.1622169234655684</v>
      </c>
      <c r="J322">
        <v>17.95745223588059</v>
      </c>
      <c r="K322">
        <v>2.880530074520686</v>
      </c>
      <c r="L322">
        <v>931.817464407835</v>
      </c>
      <c r="M322">
        <v>526.7905298042281</v>
      </c>
      <c r="N322">
        <v>502.8613361391876</v>
      </c>
    </row>
    <row r="323" spans="1:14">
      <c r="A323">
        <v>321</v>
      </c>
      <c r="B323">
        <v>10.35661263284913</v>
      </c>
      <c r="C323">
        <v>1352.888404233975</v>
      </c>
      <c r="D323">
        <v>0.4142713966675102</v>
      </c>
      <c r="E323">
        <v>151.4539859962647</v>
      </c>
      <c r="F323">
        <v>26.69461852469416</v>
      </c>
      <c r="G323">
        <v>41323.8213837732</v>
      </c>
      <c r="H323">
        <v>0.2805415289883811</v>
      </c>
      <c r="I323">
        <v>0.162178031709795</v>
      </c>
      <c r="J323">
        <v>17.94912832004204</v>
      </c>
      <c r="K323">
        <v>2.880530074520686</v>
      </c>
      <c r="L323">
        <v>931.817464407835</v>
      </c>
      <c r="M323">
        <v>527.112753127504</v>
      </c>
      <c r="N323">
        <v>503.6280548596555</v>
      </c>
    </row>
    <row r="324" spans="1:14">
      <c r="A324">
        <v>322</v>
      </c>
      <c r="B324">
        <v>10.36446903057821</v>
      </c>
      <c r="C324">
        <v>1352.573691914088</v>
      </c>
      <c r="D324">
        <v>0.4139724552115683</v>
      </c>
      <c r="E324">
        <v>151.4457339365096</v>
      </c>
      <c r="F324">
        <v>26.70257491181979</v>
      </c>
      <c r="G324">
        <v>41328.54233294204</v>
      </c>
      <c r="H324">
        <v>0.2805924998423709</v>
      </c>
      <c r="I324">
        <v>0.1621862672986641</v>
      </c>
      <c r="J324">
        <v>17.94499521130646</v>
      </c>
      <c r="K324">
        <v>2.880530074520686</v>
      </c>
      <c r="L324">
        <v>931.817464407835</v>
      </c>
      <c r="M324">
        <v>527.0444652227543</v>
      </c>
      <c r="N324">
        <v>503.7294783638771</v>
      </c>
    </row>
    <row r="325" spans="1:14">
      <c r="A325">
        <v>323</v>
      </c>
      <c r="B325">
        <v>10.36411482576545</v>
      </c>
      <c r="C325">
        <v>1352.767154862416</v>
      </c>
      <c r="D325">
        <v>0.4140187468955134</v>
      </c>
      <c r="E325">
        <v>151.4611424245302</v>
      </c>
      <c r="F325">
        <v>26.69826471387686</v>
      </c>
      <c r="G325">
        <v>41327.21286226655</v>
      </c>
      <c r="H325">
        <v>0.2806064809853257</v>
      </c>
      <c r="I325">
        <v>0.1621885264828542</v>
      </c>
      <c r="J325">
        <v>17.94587419398963</v>
      </c>
      <c r="K325">
        <v>2.880530074520686</v>
      </c>
      <c r="L325">
        <v>931.817464407835</v>
      </c>
      <c r="M325">
        <v>527.0257376724521</v>
      </c>
      <c r="N325">
        <v>503.7326591419441</v>
      </c>
    </row>
    <row r="326" spans="1:14">
      <c r="A326">
        <v>324</v>
      </c>
      <c r="B326">
        <v>10.37476494251764</v>
      </c>
      <c r="C326">
        <v>1353.324541435971</v>
      </c>
      <c r="D326">
        <v>0.4139591080065125</v>
      </c>
      <c r="E326">
        <v>151.5115806102411</v>
      </c>
      <c r="F326">
        <v>26.68946667352329</v>
      </c>
      <c r="G326">
        <v>41333.16216298987</v>
      </c>
      <c r="H326">
        <v>0.280682228013325</v>
      </c>
      <c r="I326">
        <v>0.1622007676993845</v>
      </c>
      <c r="J326">
        <v>17.94704832182553</v>
      </c>
      <c r="K326">
        <v>2.880530074520686</v>
      </c>
      <c r="L326">
        <v>931.817464407835</v>
      </c>
      <c r="M326">
        <v>526.924302526317</v>
      </c>
      <c r="N326">
        <v>503.5354348489688</v>
      </c>
    </row>
    <row r="327" spans="1:14">
      <c r="A327">
        <v>325</v>
      </c>
      <c r="B327">
        <v>10.37996912525713</v>
      </c>
      <c r="C327">
        <v>1354.402615460291</v>
      </c>
      <c r="D327">
        <v>0.4138966989401471</v>
      </c>
      <c r="E327">
        <v>151.6025858657027</v>
      </c>
      <c r="F327">
        <v>26.66810466947397</v>
      </c>
      <c r="G327">
        <v>41332.84309616552</v>
      </c>
      <c r="H327">
        <v>0.2807464439556026</v>
      </c>
      <c r="I327">
        <v>0.1622111472808161</v>
      </c>
      <c r="J327">
        <v>17.95078407505305</v>
      </c>
      <c r="K327">
        <v>2.880530074520686</v>
      </c>
      <c r="L327">
        <v>931.817464407835</v>
      </c>
      <c r="M327">
        <v>526.8383446464387</v>
      </c>
      <c r="N327">
        <v>503.3811690973501</v>
      </c>
    </row>
    <row r="328" spans="1:14">
      <c r="A328">
        <v>326</v>
      </c>
      <c r="B328">
        <v>10.41179098844032</v>
      </c>
      <c r="C328">
        <v>1357.912134572014</v>
      </c>
      <c r="D328">
        <v>0.4139403064095184</v>
      </c>
      <c r="E328">
        <v>151.9320255955275</v>
      </c>
      <c r="F328">
        <v>26.60051076813494</v>
      </c>
      <c r="G328">
        <v>41336.45438448476</v>
      </c>
      <c r="H328">
        <v>0.2808582800162507</v>
      </c>
      <c r="I328">
        <v>0.1622292280502176</v>
      </c>
      <c r="J328">
        <v>17.95805733550047</v>
      </c>
      <c r="K328">
        <v>2.880530074520686</v>
      </c>
      <c r="L328">
        <v>931.817464407835</v>
      </c>
      <c r="M328">
        <v>526.6887216516722</v>
      </c>
      <c r="N328">
        <v>502.3999490828615</v>
      </c>
    </row>
    <row r="329" spans="1:14">
      <c r="A329">
        <v>327</v>
      </c>
      <c r="B329">
        <v>10.37418277748563</v>
      </c>
      <c r="C329">
        <v>1353.517657916284</v>
      </c>
      <c r="D329">
        <v>0.4139831195022348</v>
      </c>
      <c r="E329">
        <v>151.5275919500549</v>
      </c>
      <c r="F329">
        <v>26.68511925642367</v>
      </c>
      <c r="G329">
        <v>41331.70190309944</v>
      </c>
      <c r="H329">
        <v>0.2807136368937007</v>
      </c>
      <c r="I329">
        <v>0.1622058442784776</v>
      </c>
      <c r="J329">
        <v>17.94780721501455</v>
      </c>
      <c r="K329">
        <v>2.880530074520686</v>
      </c>
      <c r="L329">
        <v>931.817464407835</v>
      </c>
      <c r="M329">
        <v>526.8822552876589</v>
      </c>
      <c r="N329">
        <v>503.5885709212797</v>
      </c>
    </row>
    <row r="330" spans="1:14">
      <c r="A330">
        <v>328</v>
      </c>
      <c r="B330">
        <v>10.36916229761141</v>
      </c>
      <c r="C330">
        <v>1351.86378664947</v>
      </c>
      <c r="D330">
        <v>0.4138171578154322</v>
      </c>
      <c r="E330">
        <v>151.3837634570355</v>
      </c>
      <c r="F330">
        <v>26.72082807011591</v>
      </c>
      <c r="G330">
        <v>41339.9813033095</v>
      </c>
      <c r="H330">
        <v>0.2805643738846674</v>
      </c>
      <c r="I330">
        <v>0.1621817227285726</v>
      </c>
      <c r="J330">
        <v>17.94253220400955</v>
      </c>
      <c r="K330">
        <v>2.880530074520686</v>
      </c>
      <c r="L330">
        <v>931.817464407835</v>
      </c>
      <c r="M330">
        <v>527.0821442599783</v>
      </c>
      <c r="N330">
        <v>503.7077662075992</v>
      </c>
    </row>
    <row r="331" spans="1:14">
      <c r="A331">
        <v>329</v>
      </c>
      <c r="B331">
        <v>10.37136074340824</v>
      </c>
      <c r="C331">
        <v>1352.621448977935</v>
      </c>
      <c r="D331">
        <v>0.4140837673036741</v>
      </c>
      <c r="E331">
        <v>151.4500971953551</v>
      </c>
      <c r="F331">
        <v>26.70247251029788</v>
      </c>
      <c r="G331">
        <v>41330.81578510205</v>
      </c>
      <c r="H331">
        <v>0.2806071680784645</v>
      </c>
      <c r="I331">
        <v>0.1621886375109147</v>
      </c>
      <c r="J331">
        <v>17.94495194977852</v>
      </c>
      <c r="K331">
        <v>2.880530074520686</v>
      </c>
      <c r="L331">
        <v>931.817464407835</v>
      </c>
      <c r="M331">
        <v>527.0248173605584</v>
      </c>
      <c r="N331">
        <v>503.5512351106261</v>
      </c>
    </row>
    <row r="332" spans="1:14">
      <c r="A332">
        <v>330</v>
      </c>
      <c r="B332">
        <v>10.41032279584683</v>
      </c>
      <c r="C332">
        <v>1355.895050045711</v>
      </c>
      <c r="D332">
        <v>0.414065249501134</v>
      </c>
      <c r="E332">
        <v>151.7633534828709</v>
      </c>
      <c r="F332">
        <v>26.64214706712751</v>
      </c>
      <c r="G332">
        <v>41342.05233057295</v>
      </c>
      <c r="H332">
        <v>0.280745536313975</v>
      </c>
      <c r="I332">
        <v>0.162211000561715</v>
      </c>
      <c r="J332">
        <v>17.9506257700828</v>
      </c>
      <c r="K332">
        <v>2.880530074520686</v>
      </c>
      <c r="L332">
        <v>931.817464407835</v>
      </c>
      <c r="M332">
        <v>526.8395593654444</v>
      </c>
      <c r="N332">
        <v>502.5477955761844</v>
      </c>
    </row>
    <row r="333" spans="1:14">
      <c r="A333">
        <v>331</v>
      </c>
      <c r="B333">
        <v>10.36456967452671</v>
      </c>
      <c r="C333">
        <v>1351.17333614686</v>
      </c>
      <c r="D333">
        <v>0.4139677505310857</v>
      </c>
      <c r="E333">
        <v>151.3198171193639</v>
      </c>
      <c r="F333">
        <v>26.73287790891288</v>
      </c>
      <c r="G333">
        <v>41335.64532674184</v>
      </c>
      <c r="H333">
        <v>0.2805721108978597</v>
      </c>
      <c r="I333">
        <v>0.1621829728363444</v>
      </c>
      <c r="J333">
        <v>17.94093971669018</v>
      </c>
      <c r="K333">
        <v>2.880530074520686</v>
      </c>
      <c r="L333">
        <v>931.817464407835</v>
      </c>
      <c r="M333">
        <v>527.0717787171208</v>
      </c>
      <c r="N333">
        <v>503.8724557361525</v>
      </c>
    </row>
    <row r="334" spans="1:14">
      <c r="A334">
        <v>332</v>
      </c>
      <c r="B334">
        <v>10.33876725432713</v>
      </c>
      <c r="C334">
        <v>1347.413658351113</v>
      </c>
      <c r="D334">
        <v>0.413905997846203</v>
      </c>
      <c r="E334">
        <v>150.9846056541831</v>
      </c>
      <c r="F334">
        <v>26.80821295422831</v>
      </c>
      <c r="G334">
        <v>41337.64624978176</v>
      </c>
      <c r="H334">
        <v>0.2803311096212153</v>
      </c>
      <c r="I334">
        <v>0.1621440447246555</v>
      </c>
      <c r="J334">
        <v>17.9305006059427</v>
      </c>
      <c r="K334">
        <v>2.880530074520686</v>
      </c>
      <c r="L334">
        <v>931.817464407835</v>
      </c>
      <c r="M334">
        <v>527.3948797756522</v>
      </c>
      <c r="N334">
        <v>504.5977462006697</v>
      </c>
    </row>
    <row r="335" spans="1:14">
      <c r="A335">
        <v>333</v>
      </c>
      <c r="B335">
        <v>10.35846731355339</v>
      </c>
      <c r="C335">
        <v>1350.431804107143</v>
      </c>
      <c r="D335">
        <v>0.4137756408460732</v>
      </c>
      <c r="E335">
        <v>151.2566543062584</v>
      </c>
      <c r="F335">
        <v>26.74723227912842</v>
      </c>
      <c r="G335">
        <v>41334.76795190923</v>
      </c>
      <c r="H335">
        <v>0.2805482783906244</v>
      </c>
      <c r="I335">
        <v>0.1621791221789843</v>
      </c>
      <c r="J335">
        <v>17.93844849839584</v>
      </c>
      <c r="K335">
        <v>2.880530074520686</v>
      </c>
      <c r="L335">
        <v>931.817464407835</v>
      </c>
      <c r="M335">
        <v>527.1037094702116</v>
      </c>
      <c r="N335">
        <v>504.1367316407203</v>
      </c>
    </row>
    <row r="336" spans="1:14">
      <c r="A336">
        <v>334</v>
      </c>
      <c r="B336">
        <v>10.36010042781471</v>
      </c>
      <c r="C336">
        <v>1350.541639626959</v>
      </c>
      <c r="D336">
        <v>0.4140556483187445</v>
      </c>
      <c r="E336">
        <v>151.2648595461118</v>
      </c>
      <c r="F336">
        <v>26.74501327821403</v>
      </c>
      <c r="G336">
        <v>41334.6498379648</v>
      </c>
      <c r="H336">
        <v>0.2805450584018869</v>
      </c>
      <c r="I336">
        <v>0.1621786019381844</v>
      </c>
      <c r="J336">
        <v>17.93897163867446</v>
      </c>
      <c r="K336">
        <v>2.880530074520686</v>
      </c>
      <c r="L336">
        <v>931.817464407835</v>
      </c>
      <c r="M336">
        <v>527.1080239515536</v>
      </c>
      <c r="N336">
        <v>504.045053969367</v>
      </c>
    </row>
    <row r="337" spans="1:14">
      <c r="A337">
        <v>335</v>
      </c>
      <c r="B337">
        <v>10.36756096328598</v>
      </c>
      <c r="C337">
        <v>1350.396180535974</v>
      </c>
      <c r="D337">
        <v>0.4137932326785376</v>
      </c>
      <c r="E337">
        <v>151.2628012485043</v>
      </c>
      <c r="F337">
        <v>26.74921215109203</v>
      </c>
      <c r="G337">
        <v>41338.20951111912</v>
      </c>
      <c r="H337">
        <v>0.280530112754651</v>
      </c>
      <c r="I337">
        <v>0.1621761872856095</v>
      </c>
      <c r="J337">
        <v>17.9367419956138</v>
      </c>
      <c r="K337">
        <v>2.880530074520686</v>
      </c>
      <c r="L337">
        <v>931.817464407835</v>
      </c>
      <c r="M337">
        <v>527.128050787938</v>
      </c>
      <c r="N337">
        <v>503.930992956643</v>
      </c>
    </row>
    <row r="338" spans="1:14">
      <c r="A338">
        <v>336</v>
      </c>
      <c r="B338">
        <v>10.38776158026997</v>
      </c>
      <c r="C338">
        <v>1353.996541081995</v>
      </c>
      <c r="D338">
        <v>0.4142491239542632</v>
      </c>
      <c r="E338">
        <v>151.5596438129003</v>
      </c>
      <c r="F338">
        <v>26.67973270013295</v>
      </c>
      <c r="G338">
        <v>41342.67325470124</v>
      </c>
      <c r="H338">
        <v>0.2806991510499991</v>
      </c>
      <c r="I338">
        <v>0.1622035028983602</v>
      </c>
      <c r="J338">
        <v>17.95037242591128</v>
      </c>
      <c r="K338">
        <v>2.880530074520686</v>
      </c>
      <c r="L338">
        <v>931.817464407835</v>
      </c>
      <c r="M338">
        <v>526.9016465934</v>
      </c>
      <c r="N338">
        <v>503.0633861911631</v>
      </c>
    </row>
    <row r="339" spans="1:14">
      <c r="A339">
        <v>337</v>
      </c>
      <c r="B339">
        <v>10.37271312074892</v>
      </c>
      <c r="C339">
        <v>1352.091037499741</v>
      </c>
      <c r="D339">
        <v>0.4139440425047976</v>
      </c>
      <c r="E339">
        <v>151.4074787334256</v>
      </c>
      <c r="F339">
        <v>26.71434339298256</v>
      </c>
      <c r="G339">
        <v>41334.59021744112</v>
      </c>
      <c r="H339">
        <v>0.2806472661458114</v>
      </c>
      <c r="I339">
        <v>0.1621951173365376</v>
      </c>
      <c r="J339">
        <v>17.9425700411873</v>
      </c>
      <c r="K339">
        <v>2.880530074520686</v>
      </c>
      <c r="L339">
        <v>931.817464407835</v>
      </c>
      <c r="M339">
        <v>526.9711153690329</v>
      </c>
      <c r="N339">
        <v>503.7014046252717</v>
      </c>
    </row>
    <row r="340" spans="1:14">
      <c r="A340">
        <v>338</v>
      </c>
      <c r="B340">
        <v>10.35494224790811</v>
      </c>
      <c r="C340">
        <v>1349.105373786309</v>
      </c>
      <c r="D340">
        <v>0.4139752776473474</v>
      </c>
      <c r="E340">
        <v>151.1326910587454</v>
      </c>
      <c r="F340">
        <v>26.77433015335692</v>
      </c>
      <c r="G340">
        <v>41336.92704760211</v>
      </c>
      <c r="H340">
        <v>0.2805274093493738</v>
      </c>
      <c r="I340">
        <v>0.1621757505272371</v>
      </c>
      <c r="J340">
        <v>17.93545726531501</v>
      </c>
      <c r="K340">
        <v>2.880530074520686</v>
      </c>
      <c r="L340">
        <v>931.817464407835</v>
      </c>
      <c r="M340">
        <v>527.1316734806293</v>
      </c>
      <c r="N340">
        <v>504.3478240548359</v>
      </c>
    </row>
    <row r="341" spans="1:14">
      <c r="A341">
        <v>339</v>
      </c>
      <c r="B341">
        <v>10.38027178723681</v>
      </c>
      <c r="C341">
        <v>1353.047356794843</v>
      </c>
      <c r="D341">
        <v>0.4140684773254863</v>
      </c>
      <c r="E341">
        <v>151.4947103538084</v>
      </c>
      <c r="F341">
        <v>26.69415901489901</v>
      </c>
      <c r="G341">
        <v>41331.06426269749</v>
      </c>
      <c r="H341">
        <v>0.2806814426245928</v>
      </c>
      <c r="I341">
        <v>0.1622006407632036</v>
      </c>
      <c r="J341">
        <v>17.94498638826562</v>
      </c>
      <c r="K341">
        <v>2.880530074520686</v>
      </c>
      <c r="L341">
        <v>931.817464407835</v>
      </c>
      <c r="M341">
        <v>526.9253540307237</v>
      </c>
      <c r="N341">
        <v>503.4362883953776</v>
      </c>
    </row>
    <row r="342" spans="1:14">
      <c r="A342">
        <v>340</v>
      </c>
      <c r="B342">
        <v>10.37706037752389</v>
      </c>
      <c r="C342">
        <v>1353.638321913618</v>
      </c>
      <c r="D342">
        <v>0.4141509567055233</v>
      </c>
      <c r="E342">
        <v>151.5313962649243</v>
      </c>
      <c r="F342">
        <v>26.68272767854682</v>
      </c>
      <c r="G342">
        <v>41331.66710648917</v>
      </c>
      <c r="H342">
        <v>0.2806970883961385</v>
      </c>
      <c r="I342">
        <v>0.1622031695139677</v>
      </c>
      <c r="J342">
        <v>17.94925381904891</v>
      </c>
      <c r="K342">
        <v>2.880530074520686</v>
      </c>
      <c r="L342">
        <v>931.817464407835</v>
      </c>
      <c r="M342">
        <v>526.9044078762497</v>
      </c>
      <c r="N342">
        <v>503.3722023922484</v>
      </c>
    </row>
    <row r="343" spans="1:14">
      <c r="A343">
        <v>341</v>
      </c>
      <c r="B343">
        <v>10.36249456067401</v>
      </c>
      <c r="C343">
        <v>1351.837054669587</v>
      </c>
      <c r="D343">
        <v>0.4140269017908805</v>
      </c>
      <c r="E343">
        <v>151.3669421314938</v>
      </c>
      <c r="F343">
        <v>26.71836129729915</v>
      </c>
      <c r="G343">
        <v>41331.88335223442</v>
      </c>
      <c r="H343">
        <v>0.2806437723267536</v>
      </c>
      <c r="I343">
        <v>0.1621945527107737</v>
      </c>
      <c r="J343">
        <v>17.94482459019953</v>
      </c>
      <c r="K343">
        <v>2.880530074520686</v>
      </c>
      <c r="L343">
        <v>931.817464407835</v>
      </c>
      <c r="M343">
        <v>526.9757940159136</v>
      </c>
      <c r="N343">
        <v>503.9199503099384</v>
      </c>
    </row>
    <row r="344" spans="1:14">
      <c r="A344">
        <v>342</v>
      </c>
      <c r="B344">
        <v>10.33133988620352</v>
      </c>
      <c r="C344">
        <v>1349.918606065213</v>
      </c>
      <c r="D344">
        <v>0.4140924042551278</v>
      </c>
      <c r="E344">
        <v>151.1810530446099</v>
      </c>
      <c r="F344">
        <v>26.75252606209397</v>
      </c>
      <c r="G344">
        <v>41321.60704968723</v>
      </c>
      <c r="H344">
        <v>0.2805770213374489</v>
      </c>
      <c r="I344">
        <v>0.1621837662534194</v>
      </c>
      <c r="J344">
        <v>17.9421959012199</v>
      </c>
      <c r="K344">
        <v>2.880530074520686</v>
      </c>
      <c r="L344">
        <v>931.817464407835</v>
      </c>
      <c r="M344">
        <v>527.0652002787355</v>
      </c>
      <c r="N344">
        <v>504.7113376222849</v>
      </c>
    </row>
    <row r="345" spans="1:14">
      <c r="A345">
        <v>343</v>
      </c>
      <c r="B345">
        <v>10.38382147631414</v>
      </c>
      <c r="C345">
        <v>1355.136400370724</v>
      </c>
      <c r="D345">
        <v>0.4140910684171961</v>
      </c>
      <c r="E345">
        <v>151.6626772366161</v>
      </c>
      <c r="F345">
        <v>26.65113631659608</v>
      </c>
      <c r="G345">
        <v>41325.99153647984</v>
      </c>
      <c r="H345">
        <v>0.2807942187783025</v>
      </c>
      <c r="I345">
        <v>0.1622188705016525</v>
      </c>
      <c r="J345">
        <v>17.95371531196102</v>
      </c>
      <c r="K345">
        <v>2.880530074520686</v>
      </c>
      <c r="L345">
        <v>931.817464407835</v>
      </c>
      <c r="M345">
        <v>526.774415646216</v>
      </c>
      <c r="N345">
        <v>503.1900116016479</v>
      </c>
    </row>
    <row r="346" spans="1:14">
      <c r="A346">
        <v>344</v>
      </c>
      <c r="B346">
        <v>10.37453839166191</v>
      </c>
      <c r="C346">
        <v>1354.205205234607</v>
      </c>
      <c r="D346">
        <v>0.4140213036347623</v>
      </c>
      <c r="E346">
        <v>151.5718999729767</v>
      </c>
      <c r="F346">
        <v>26.66883609180191</v>
      </c>
      <c r="G346">
        <v>41324.29497489025</v>
      </c>
      <c r="H346">
        <v>0.2807351987436759</v>
      </c>
      <c r="I346">
        <v>0.1622093295308827</v>
      </c>
      <c r="J346">
        <v>17.95222416636301</v>
      </c>
      <c r="K346">
        <v>2.880530074520686</v>
      </c>
      <c r="L346">
        <v>931.817464407835</v>
      </c>
      <c r="M346">
        <v>526.8533948494485</v>
      </c>
      <c r="N346">
        <v>503.4520272792736</v>
      </c>
    </row>
    <row r="347" spans="1:14">
      <c r="A347">
        <v>345</v>
      </c>
      <c r="B347">
        <v>10.37807376796694</v>
      </c>
      <c r="C347">
        <v>1354.698371718038</v>
      </c>
      <c r="D347">
        <v>0.414231534952393</v>
      </c>
      <c r="E347">
        <v>151.6158690571401</v>
      </c>
      <c r="F347">
        <v>26.66092656993814</v>
      </c>
      <c r="G347">
        <v>41329.1692943356</v>
      </c>
      <c r="H347">
        <v>0.2807187389006983</v>
      </c>
      <c r="I347">
        <v>0.1622066689482858</v>
      </c>
      <c r="J347">
        <v>17.95376826449987</v>
      </c>
      <c r="K347">
        <v>2.880530074520686</v>
      </c>
      <c r="L347">
        <v>931.817464407835</v>
      </c>
      <c r="M347">
        <v>526.8754259416359</v>
      </c>
      <c r="N347">
        <v>503.1608492564383</v>
      </c>
    </row>
    <row r="348" spans="1:14">
      <c r="A348">
        <v>346</v>
      </c>
      <c r="B348">
        <v>10.3749014889283</v>
      </c>
      <c r="C348">
        <v>1352.301725066723</v>
      </c>
      <c r="D348">
        <v>0.4142191235686745</v>
      </c>
      <c r="E348">
        <v>151.4151206680927</v>
      </c>
      <c r="F348">
        <v>26.70786704075635</v>
      </c>
      <c r="G348">
        <v>41328.33101289182</v>
      </c>
      <c r="H348">
        <v>0.2806860845818361</v>
      </c>
      <c r="I348">
        <v>0.1622013910098218</v>
      </c>
      <c r="J348">
        <v>17.94505821949768</v>
      </c>
      <c r="K348">
        <v>2.880530074520686</v>
      </c>
      <c r="L348">
        <v>931.817464407835</v>
      </c>
      <c r="M348">
        <v>526.9191392958472</v>
      </c>
      <c r="N348">
        <v>503.6508476046839</v>
      </c>
    </row>
    <row r="349" spans="1:14">
      <c r="A349">
        <v>347</v>
      </c>
      <c r="B349">
        <v>10.38432876249067</v>
      </c>
      <c r="C349">
        <v>1354.850668983805</v>
      </c>
      <c r="D349">
        <v>0.4142045526286346</v>
      </c>
      <c r="E349">
        <v>151.6409820715023</v>
      </c>
      <c r="F349">
        <v>26.6582127962221</v>
      </c>
      <c r="G349">
        <v>41329.93655050512</v>
      </c>
      <c r="H349">
        <v>0.2807114072630074</v>
      </c>
      <c r="I349">
        <v>0.1622054838924918</v>
      </c>
      <c r="J349">
        <v>17.95253225393584</v>
      </c>
      <c r="K349">
        <v>2.880530074520686</v>
      </c>
      <c r="L349">
        <v>931.817464407835</v>
      </c>
      <c r="M349">
        <v>526.8852398484613</v>
      </c>
      <c r="N349">
        <v>503.0495529786259</v>
      </c>
    </row>
    <row r="350" spans="1:14">
      <c r="A350">
        <v>348</v>
      </c>
      <c r="B350">
        <v>10.38210315063958</v>
      </c>
      <c r="C350">
        <v>1353.298941311816</v>
      </c>
      <c r="D350">
        <v>0.4139497466684465</v>
      </c>
      <c r="E350">
        <v>151.5184038811504</v>
      </c>
      <c r="F350">
        <v>26.68788322776898</v>
      </c>
      <c r="G350">
        <v>41327.50990474309</v>
      </c>
      <c r="H350">
        <v>0.280768638311595</v>
      </c>
      <c r="I350">
        <v>0.1622147350762139</v>
      </c>
      <c r="J350">
        <v>17.94560262936535</v>
      </c>
      <c r="K350">
        <v>2.880530074520686</v>
      </c>
      <c r="L350">
        <v>931.817464407835</v>
      </c>
      <c r="M350">
        <v>526.8086434281099</v>
      </c>
      <c r="N350">
        <v>503.6060260922524</v>
      </c>
    </row>
    <row r="351" spans="1:14">
      <c r="A351">
        <v>349</v>
      </c>
      <c r="B351">
        <v>10.39214636404957</v>
      </c>
      <c r="C351">
        <v>1355.565477574269</v>
      </c>
      <c r="D351">
        <v>0.4141070107171125</v>
      </c>
      <c r="E351">
        <v>151.7066017424748</v>
      </c>
      <c r="F351">
        <v>26.64506926285027</v>
      </c>
      <c r="G351">
        <v>41332.41374934702</v>
      </c>
      <c r="H351">
        <v>0.2808047811239034</v>
      </c>
      <c r="I351">
        <v>0.1622205781255892</v>
      </c>
      <c r="J351">
        <v>17.95409441574868</v>
      </c>
      <c r="K351">
        <v>2.880530074520686</v>
      </c>
      <c r="L351">
        <v>931.817464407835</v>
      </c>
      <c r="M351">
        <v>526.7602842784055</v>
      </c>
      <c r="N351">
        <v>502.9857066870443</v>
      </c>
    </row>
    <row r="352" spans="1:14">
      <c r="A352">
        <v>350</v>
      </c>
      <c r="B352">
        <v>10.41815127448621</v>
      </c>
      <c r="C352">
        <v>1358.460279958723</v>
      </c>
      <c r="D352">
        <v>0.4137812962962975</v>
      </c>
      <c r="E352">
        <v>151.9825905641179</v>
      </c>
      <c r="F352">
        <v>26.58884547572244</v>
      </c>
      <c r="G352">
        <v>41333.92260621511</v>
      </c>
      <c r="H352">
        <v>0.2809994907494891</v>
      </c>
      <c r="I352">
        <v>0.1622520652906807</v>
      </c>
      <c r="J352">
        <v>17.95926451890245</v>
      </c>
      <c r="K352">
        <v>2.880530074520686</v>
      </c>
      <c r="L352">
        <v>931.817464407835</v>
      </c>
      <c r="M352">
        <v>526.4999403422831</v>
      </c>
      <c r="N352">
        <v>502.4782659838256</v>
      </c>
    </row>
    <row r="353" spans="1:14">
      <c r="A353">
        <v>351</v>
      </c>
      <c r="B353">
        <v>10.39709933447353</v>
      </c>
      <c r="C353">
        <v>1356.26159002287</v>
      </c>
      <c r="D353">
        <v>0.4141123842637565</v>
      </c>
      <c r="E353">
        <v>151.771054845358</v>
      </c>
      <c r="F353">
        <v>26.63119975464825</v>
      </c>
      <c r="G353">
        <v>41331.88831566865</v>
      </c>
      <c r="H353">
        <v>0.2808507632040466</v>
      </c>
      <c r="I353">
        <v>0.1622280126289402</v>
      </c>
      <c r="J353">
        <v>17.95568790905372</v>
      </c>
      <c r="K353">
        <v>2.880530074520686</v>
      </c>
      <c r="L353">
        <v>931.817464407835</v>
      </c>
      <c r="M353">
        <v>526.6987751238354</v>
      </c>
      <c r="N353">
        <v>502.8928571660112</v>
      </c>
    </row>
    <row r="354" spans="1:14">
      <c r="A354">
        <v>352</v>
      </c>
      <c r="B354">
        <v>10.41407310646344</v>
      </c>
      <c r="C354">
        <v>1357.00622331868</v>
      </c>
      <c r="D354">
        <v>0.4141681171901102</v>
      </c>
      <c r="E354">
        <v>151.8487833764385</v>
      </c>
      <c r="F354">
        <v>26.6182546955218</v>
      </c>
      <c r="G354">
        <v>41336.41622016639</v>
      </c>
      <c r="H354">
        <v>0.2808268206983759</v>
      </c>
      <c r="I354">
        <v>0.1622241414324236</v>
      </c>
      <c r="J354">
        <v>17.9558526985405</v>
      </c>
      <c r="K354">
        <v>2.880530074520686</v>
      </c>
      <c r="L354">
        <v>931.817464407835</v>
      </c>
      <c r="M354">
        <v>526.7308003652753</v>
      </c>
      <c r="N354">
        <v>502.390245995062</v>
      </c>
    </row>
    <row r="355" spans="1:14">
      <c r="A355">
        <v>353</v>
      </c>
      <c r="B355">
        <v>10.39325369621892</v>
      </c>
      <c r="C355">
        <v>1355.1344466594</v>
      </c>
      <c r="D355">
        <v>0.41423157589747</v>
      </c>
      <c r="E355">
        <v>151.6679595216065</v>
      </c>
      <c r="F355">
        <v>26.65565600095546</v>
      </c>
      <c r="G355">
        <v>41338.13695915304</v>
      </c>
      <c r="H355">
        <v>0.2807602193005174</v>
      </c>
      <c r="I355">
        <v>0.1622133740895335</v>
      </c>
      <c r="J355">
        <v>17.95294711253779</v>
      </c>
      <c r="K355">
        <v>2.880530074520686</v>
      </c>
      <c r="L355">
        <v>931.817464407835</v>
      </c>
      <c r="M355">
        <v>526.819909566593</v>
      </c>
      <c r="N355">
        <v>502.9245452662768</v>
      </c>
    </row>
    <row r="356" spans="1:14">
      <c r="A356">
        <v>354</v>
      </c>
      <c r="B356">
        <v>10.40196331237746</v>
      </c>
      <c r="C356">
        <v>1358.005967868097</v>
      </c>
      <c r="D356">
        <v>0.4140670977074777</v>
      </c>
      <c r="E356">
        <v>151.9132895170042</v>
      </c>
      <c r="F356">
        <v>26.59539960441883</v>
      </c>
      <c r="G356">
        <v>41327.56443003203</v>
      </c>
      <c r="H356">
        <v>0.2809513593233285</v>
      </c>
      <c r="I356">
        <v>0.1622442803296708</v>
      </c>
      <c r="J356">
        <v>17.962644810674</v>
      </c>
      <c r="K356">
        <v>2.880530074520686</v>
      </c>
      <c r="L356">
        <v>931.817464407835</v>
      </c>
      <c r="M356">
        <v>526.5642683974386</v>
      </c>
      <c r="N356">
        <v>502.7147960398584</v>
      </c>
    </row>
    <row r="357" spans="1:14">
      <c r="A357">
        <v>355</v>
      </c>
      <c r="B357">
        <v>10.39371449457295</v>
      </c>
      <c r="C357">
        <v>1355.810180787034</v>
      </c>
      <c r="D357">
        <v>0.4141048522018317</v>
      </c>
      <c r="E357">
        <v>151.7291614862448</v>
      </c>
      <c r="F357">
        <v>26.64067919149105</v>
      </c>
      <c r="G357">
        <v>41333.54981056658</v>
      </c>
      <c r="H357">
        <v>0.2808348895338684</v>
      </c>
      <c r="I357">
        <v>0.1622254460332286</v>
      </c>
      <c r="J357">
        <v>17.95464375376824</v>
      </c>
      <c r="K357">
        <v>2.880530074520686</v>
      </c>
      <c r="L357">
        <v>931.817464407835</v>
      </c>
      <c r="M357">
        <v>526.7200070695312</v>
      </c>
      <c r="N357">
        <v>502.9690615616632</v>
      </c>
    </row>
    <row r="358" spans="1:14">
      <c r="A358">
        <v>356</v>
      </c>
      <c r="B358">
        <v>10.3986533325019</v>
      </c>
      <c r="C358">
        <v>1356.941110403115</v>
      </c>
      <c r="D358">
        <v>0.4142864957624761</v>
      </c>
      <c r="E358">
        <v>151.8192104808075</v>
      </c>
      <c r="F358">
        <v>26.61578069683998</v>
      </c>
      <c r="G358">
        <v>41326.23569478853</v>
      </c>
      <c r="H358">
        <v>0.2808510020356511</v>
      </c>
      <c r="I358">
        <v>0.1622280512461489</v>
      </c>
      <c r="J358">
        <v>17.95957924029268</v>
      </c>
      <c r="K358">
        <v>2.880530074520686</v>
      </c>
      <c r="L358">
        <v>931.817464407835</v>
      </c>
      <c r="M358">
        <v>526.6984556880781</v>
      </c>
      <c r="N358">
        <v>502.6932601402962</v>
      </c>
    </row>
    <row r="359" spans="1:14">
      <c r="A359">
        <v>357</v>
      </c>
      <c r="B359">
        <v>10.38941562554585</v>
      </c>
      <c r="C359">
        <v>1355.012764472349</v>
      </c>
      <c r="D359">
        <v>0.4140424803359701</v>
      </c>
      <c r="E359">
        <v>151.6569221870674</v>
      </c>
      <c r="F359">
        <v>26.65709611174847</v>
      </c>
      <c r="G359">
        <v>41335.55265912768</v>
      </c>
      <c r="H359">
        <v>0.280761947955849</v>
      </c>
      <c r="I359">
        <v>0.1622136535352631</v>
      </c>
      <c r="J359">
        <v>17.95258354456535</v>
      </c>
      <c r="K359">
        <v>2.880530074520686</v>
      </c>
      <c r="L359">
        <v>931.817464407835</v>
      </c>
      <c r="M359">
        <v>526.817596271607</v>
      </c>
      <c r="N359">
        <v>503.0573119746883</v>
      </c>
    </row>
    <row r="360" spans="1:14">
      <c r="A360">
        <v>358</v>
      </c>
      <c r="B360">
        <v>10.39844424916789</v>
      </c>
      <c r="C360">
        <v>1356.326109978904</v>
      </c>
      <c r="D360">
        <v>0.4141265900058505</v>
      </c>
      <c r="E360">
        <v>151.7769550953713</v>
      </c>
      <c r="F360">
        <v>26.63041752696855</v>
      </c>
      <c r="G360">
        <v>41333.20289169139</v>
      </c>
      <c r="H360">
        <v>0.2808319729981511</v>
      </c>
      <c r="I360">
        <v>0.1622249744732393</v>
      </c>
      <c r="J360">
        <v>17.9558495806286</v>
      </c>
      <c r="K360">
        <v>2.880530074520686</v>
      </c>
      <c r="L360">
        <v>931.817464407835</v>
      </c>
      <c r="M360">
        <v>526.7239083205316</v>
      </c>
      <c r="N360">
        <v>502.788783845725</v>
      </c>
    </row>
    <row r="361" spans="1:14">
      <c r="A361">
        <v>359</v>
      </c>
      <c r="B361">
        <v>10.40829819310938</v>
      </c>
      <c r="C361">
        <v>1356.813322831695</v>
      </c>
      <c r="D361">
        <v>0.4141546563453857</v>
      </c>
      <c r="E361">
        <v>151.8269239819483</v>
      </c>
      <c r="F361">
        <v>26.62209366203799</v>
      </c>
      <c r="G361">
        <v>41336.56439340955</v>
      </c>
      <c r="H361">
        <v>0.2808441398236949</v>
      </c>
      <c r="I361">
        <v>0.1622269416893898</v>
      </c>
      <c r="J361">
        <v>17.95610752466892</v>
      </c>
      <c r="K361">
        <v>2.880530074520686</v>
      </c>
      <c r="L361">
        <v>931.817464407835</v>
      </c>
      <c r="M361">
        <v>526.7076340329965</v>
      </c>
      <c r="N361">
        <v>502.5382486666358</v>
      </c>
    </row>
    <row r="362" spans="1:14">
      <c r="A362">
        <v>360</v>
      </c>
      <c r="B362">
        <v>10.38545100204357</v>
      </c>
      <c r="C362">
        <v>1354.932548416645</v>
      </c>
      <c r="D362">
        <v>0.4141617528002204</v>
      </c>
      <c r="E362">
        <v>151.6455694992841</v>
      </c>
      <c r="F362">
        <v>26.65692451941215</v>
      </c>
      <c r="G362">
        <v>41330.81101283135</v>
      </c>
      <c r="H362">
        <v>0.2807668848971376</v>
      </c>
      <c r="I362">
        <v>0.162214451623193</v>
      </c>
      <c r="J362">
        <v>17.9530635558253</v>
      </c>
      <c r="K362">
        <v>2.880530074520686</v>
      </c>
      <c r="L362">
        <v>931.817464407835</v>
      </c>
      <c r="M362">
        <v>526.8109897631001</v>
      </c>
      <c r="N362">
        <v>503.1242312004193</v>
      </c>
    </row>
    <row r="363" spans="1:14">
      <c r="A363">
        <v>361</v>
      </c>
      <c r="B363">
        <v>10.39947172633877</v>
      </c>
      <c r="C363">
        <v>1357.033090515361</v>
      </c>
      <c r="D363">
        <v>0.4142149791015776</v>
      </c>
      <c r="E363">
        <v>151.8332187916901</v>
      </c>
      <c r="F363">
        <v>26.61575699611427</v>
      </c>
      <c r="G363">
        <v>41331.06761444246</v>
      </c>
      <c r="H363">
        <v>0.2808373561999918</v>
      </c>
      <c r="I363">
        <v>0.1622258448588189</v>
      </c>
      <c r="J363">
        <v>17.95886576575363</v>
      </c>
      <c r="K363">
        <v>2.880530074520686</v>
      </c>
      <c r="L363">
        <v>931.817464407835</v>
      </c>
      <c r="M363">
        <v>526.7167076309864</v>
      </c>
      <c r="N363">
        <v>502.5972312028215</v>
      </c>
    </row>
    <row r="364" spans="1:14">
      <c r="A364">
        <v>362</v>
      </c>
      <c r="B364">
        <v>10.39658407234202</v>
      </c>
      <c r="C364">
        <v>1356.845944130433</v>
      </c>
      <c r="D364">
        <v>0.4142150146290835</v>
      </c>
      <c r="E364">
        <v>151.8168065023747</v>
      </c>
      <c r="F364">
        <v>26.61908381006429</v>
      </c>
      <c r="G364">
        <v>41330.13347706445</v>
      </c>
      <c r="H364">
        <v>0.2808145944788875</v>
      </c>
      <c r="I364">
        <v>0.1622221647009901</v>
      </c>
      <c r="J364">
        <v>17.95835966023157</v>
      </c>
      <c r="K364">
        <v>2.880530074520686</v>
      </c>
      <c r="L364">
        <v>931.817464407835</v>
      </c>
      <c r="M364">
        <v>526.7471557773684</v>
      </c>
      <c r="N364">
        <v>502.6446146039484</v>
      </c>
    </row>
    <row r="365" spans="1:14">
      <c r="A365">
        <v>363</v>
      </c>
      <c r="B365">
        <v>10.38392729109365</v>
      </c>
      <c r="C365">
        <v>1355.190038130022</v>
      </c>
      <c r="D365">
        <v>0.4142248403479272</v>
      </c>
      <c r="E365">
        <v>151.6656992282489</v>
      </c>
      <c r="F365">
        <v>26.65192362177901</v>
      </c>
      <c r="G365">
        <v>41330.98444723114</v>
      </c>
      <c r="H365">
        <v>0.2807065762954006</v>
      </c>
      <c r="I365">
        <v>0.1622047030469205</v>
      </c>
      <c r="J365">
        <v>17.95433876666118</v>
      </c>
      <c r="K365">
        <v>2.880530074520686</v>
      </c>
      <c r="L365">
        <v>931.817464407835</v>
      </c>
      <c r="M365">
        <v>526.8917066674105</v>
      </c>
      <c r="N365">
        <v>502.9603613181746</v>
      </c>
    </row>
    <row r="366" spans="1:14">
      <c r="A366">
        <v>364</v>
      </c>
      <c r="B366">
        <v>10.40004019208769</v>
      </c>
      <c r="C366">
        <v>1357.297176593357</v>
      </c>
      <c r="D366">
        <v>0.4143014394970809</v>
      </c>
      <c r="E366">
        <v>151.8533599301993</v>
      </c>
      <c r="F366">
        <v>26.61094419484611</v>
      </c>
      <c r="G366">
        <v>41332.06051305289</v>
      </c>
      <c r="H366">
        <v>0.2808328989931896</v>
      </c>
      <c r="I366">
        <v>0.162225124192337</v>
      </c>
      <c r="J366">
        <v>17.96010993406433</v>
      </c>
      <c r="K366">
        <v>2.880530074520686</v>
      </c>
      <c r="L366">
        <v>931.817464407835</v>
      </c>
      <c r="M366">
        <v>526.7226696727986</v>
      </c>
      <c r="N366">
        <v>502.4962804933338</v>
      </c>
    </row>
    <row r="367" spans="1:14">
      <c r="A367">
        <v>365</v>
      </c>
      <c r="B367">
        <v>10.39309022121809</v>
      </c>
      <c r="C367">
        <v>1356.539107635515</v>
      </c>
      <c r="D367">
        <v>0.4143236926614611</v>
      </c>
      <c r="E367">
        <v>151.7862015531848</v>
      </c>
      <c r="F367">
        <v>26.6251203317953</v>
      </c>
      <c r="G367">
        <v>41330.17561992045</v>
      </c>
      <c r="H367">
        <v>0.2807976632407724</v>
      </c>
      <c r="I367">
        <v>0.1622194273659229</v>
      </c>
      <c r="J367">
        <v>17.95800340361154</v>
      </c>
      <c r="K367">
        <v>2.880530074520686</v>
      </c>
      <c r="L367">
        <v>931.817464407835</v>
      </c>
      <c r="M367">
        <v>526.7698072009455</v>
      </c>
      <c r="N367">
        <v>502.71303926336</v>
      </c>
    </row>
    <row r="368" spans="1:14">
      <c r="A368">
        <v>366</v>
      </c>
      <c r="B368">
        <v>10.39556627761262</v>
      </c>
      <c r="C368">
        <v>1356.430677367497</v>
      </c>
      <c r="D368">
        <v>0.414291169346479</v>
      </c>
      <c r="E368">
        <v>151.7749225067408</v>
      </c>
      <c r="F368">
        <v>26.62842065335629</v>
      </c>
      <c r="G368">
        <v>41333.35499687428</v>
      </c>
      <c r="H368">
        <v>0.2807962294875652</v>
      </c>
      <c r="I368">
        <v>0.1622191955712672</v>
      </c>
      <c r="J368">
        <v>17.95784255941037</v>
      </c>
      <c r="K368">
        <v>2.880530074520686</v>
      </c>
      <c r="L368">
        <v>931.817464407835</v>
      </c>
      <c r="M368">
        <v>526.7717254491253</v>
      </c>
      <c r="N368">
        <v>502.6655366707793</v>
      </c>
    </row>
    <row r="369" spans="1:14">
      <c r="A369">
        <v>367</v>
      </c>
      <c r="B369">
        <v>10.39378777384104</v>
      </c>
      <c r="C369">
        <v>1356.609344269869</v>
      </c>
      <c r="D369">
        <v>0.4143196486604062</v>
      </c>
      <c r="E369">
        <v>151.7874803279582</v>
      </c>
      <c r="F369">
        <v>26.62469715581334</v>
      </c>
      <c r="G369">
        <v>41332.76756862039</v>
      </c>
      <c r="H369">
        <v>0.2808364737844096</v>
      </c>
      <c r="I369">
        <v>0.1622257021842076</v>
      </c>
      <c r="J369">
        <v>17.95889162983588</v>
      </c>
      <c r="K369">
        <v>2.880530074520686</v>
      </c>
      <c r="L369">
        <v>931.817464407835</v>
      </c>
      <c r="M369">
        <v>526.7178879538141</v>
      </c>
      <c r="N369">
        <v>502.7538513824272</v>
      </c>
    </row>
    <row r="370" spans="1:14">
      <c r="A370">
        <v>368</v>
      </c>
      <c r="B370">
        <v>10.39997076506706</v>
      </c>
      <c r="C370">
        <v>1357.495600197768</v>
      </c>
      <c r="D370">
        <v>0.4142748354852946</v>
      </c>
      <c r="E370">
        <v>151.8660335629678</v>
      </c>
      <c r="F370">
        <v>26.60743170007797</v>
      </c>
      <c r="G370">
        <v>41333.08459959379</v>
      </c>
      <c r="H370">
        <v>0.280858448969766</v>
      </c>
      <c r="I370">
        <v>0.162229255369208</v>
      </c>
      <c r="J370">
        <v>17.96138522447545</v>
      </c>
      <c r="K370">
        <v>2.880530074520686</v>
      </c>
      <c r="L370">
        <v>931.817464407835</v>
      </c>
      <c r="M370">
        <v>526.6884956874227</v>
      </c>
      <c r="N370">
        <v>502.518233464241</v>
      </c>
    </row>
    <row r="371" spans="1:14">
      <c r="A371">
        <v>369</v>
      </c>
      <c r="B371">
        <v>10.39480337969016</v>
      </c>
      <c r="C371">
        <v>1355.904569081958</v>
      </c>
      <c r="D371">
        <v>0.4141309010586526</v>
      </c>
      <c r="E371">
        <v>151.7298298972513</v>
      </c>
      <c r="F371">
        <v>26.63973771522789</v>
      </c>
      <c r="G371">
        <v>41336.02584320174</v>
      </c>
      <c r="H371">
        <v>0.2808031510382844</v>
      </c>
      <c r="I371">
        <v>0.1622203145851589</v>
      </c>
      <c r="J371">
        <v>17.95599252461841</v>
      </c>
      <c r="K371">
        <v>2.880530074520686</v>
      </c>
      <c r="L371">
        <v>931.817464407835</v>
      </c>
      <c r="M371">
        <v>526.7624651131623</v>
      </c>
      <c r="N371">
        <v>502.821561383511</v>
      </c>
    </row>
    <row r="372" spans="1:14">
      <c r="A372">
        <v>370</v>
      </c>
      <c r="B372">
        <v>10.38985470759049</v>
      </c>
      <c r="C372">
        <v>1355.501294427123</v>
      </c>
      <c r="D372">
        <v>0.4141967632817701</v>
      </c>
      <c r="E372">
        <v>151.6929570583085</v>
      </c>
      <c r="F372">
        <v>26.64735014106456</v>
      </c>
      <c r="G372">
        <v>41335.17688728846</v>
      </c>
      <c r="H372">
        <v>0.2807470264397293</v>
      </c>
      <c r="I372">
        <v>0.1622112414388057</v>
      </c>
      <c r="J372">
        <v>17.95509467019644</v>
      </c>
      <c r="K372">
        <v>2.880530074520686</v>
      </c>
      <c r="L372">
        <v>931.817464407835</v>
      </c>
      <c r="M372">
        <v>526.8375650971141</v>
      </c>
      <c r="N372">
        <v>502.869364681958</v>
      </c>
    </row>
    <row r="373" spans="1:14">
      <c r="A373">
        <v>371</v>
      </c>
      <c r="B373">
        <v>10.39672640177431</v>
      </c>
      <c r="C373">
        <v>1355.515395586264</v>
      </c>
      <c r="D373">
        <v>0.414211791195663</v>
      </c>
      <c r="E373">
        <v>151.7001986316952</v>
      </c>
      <c r="F373">
        <v>26.64788653472463</v>
      </c>
      <c r="G373">
        <v>41337.38258406712</v>
      </c>
      <c r="H373">
        <v>0.2807316719525794</v>
      </c>
      <c r="I373">
        <v>0.1622087594480025</v>
      </c>
      <c r="J373">
        <v>17.9540954221349</v>
      </c>
      <c r="K373">
        <v>2.880530074520686</v>
      </c>
      <c r="L373">
        <v>931.817464407835</v>
      </c>
      <c r="M373">
        <v>526.8581151912156</v>
      </c>
      <c r="N373">
        <v>502.7151194111595</v>
      </c>
    </row>
    <row r="374" spans="1:14">
      <c r="A374">
        <v>372</v>
      </c>
      <c r="B374">
        <v>10.39461201002575</v>
      </c>
      <c r="C374">
        <v>1355.694736976598</v>
      </c>
      <c r="D374">
        <v>0.4141862375393588</v>
      </c>
      <c r="E374">
        <v>151.715324447148</v>
      </c>
      <c r="F374">
        <v>26.64392842395026</v>
      </c>
      <c r="G374">
        <v>41336.20874221797</v>
      </c>
      <c r="H374">
        <v>0.2807522482687792</v>
      </c>
      <c r="I374">
        <v>0.1622120855486499</v>
      </c>
      <c r="J374">
        <v>17.95477082976459</v>
      </c>
      <c r="K374">
        <v>2.880530074520686</v>
      </c>
      <c r="L374">
        <v>931.817464407835</v>
      </c>
      <c r="M374">
        <v>526.8305767464152</v>
      </c>
      <c r="N374">
        <v>502.7572534103624</v>
      </c>
    </row>
    <row r="375" spans="1:14">
      <c r="A375">
        <v>373</v>
      </c>
      <c r="B375">
        <v>10.37329866415595</v>
      </c>
      <c r="C375">
        <v>1353.597722305592</v>
      </c>
      <c r="D375">
        <v>0.4141585448870047</v>
      </c>
      <c r="E375">
        <v>151.5237954724687</v>
      </c>
      <c r="F375">
        <v>26.68390883582788</v>
      </c>
      <c r="G375">
        <v>41332.69811353021</v>
      </c>
      <c r="H375">
        <v>0.2806723874737974</v>
      </c>
      <c r="I375">
        <v>0.162199177269142</v>
      </c>
      <c r="J375">
        <v>17.94978385152823</v>
      </c>
      <c r="K375">
        <v>2.880530074520686</v>
      </c>
      <c r="L375">
        <v>931.817464407835</v>
      </c>
      <c r="M375">
        <v>526.9374777193763</v>
      </c>
      <c r="N375">
        <v>503.37423533201</v>
      </c>
    </row>
    <row r="376" spans="1:14">
      <c r="A376">
        <v>374</v>
      </c>
      <c r="B376">
        <v>10.37439500213493</v>
      </c>
      <c r="C376">
        <v>1354.078733798137</v>
      </c>
      <c r="D376">
        <v>0.4141283001259031</v>
      </c>
      <c r="E376">
        <v>151.5651467026645</v>
      </c>
      <c r="F376">
        <v>26.67441081311478</v>
      </c>
      <c r="G376">
        <v>41332.64650602445</v>
      </c>
      <c r="H376">
        <v>0.2806847075620985</v>
      </c>
      <c r="I376">
        <v>0.1622011684509581</v>
      </c>
      <c r="J376">
        <v>17.95135800637418</v>
      </c>
      <c r="K376">
        <v>2.880530074520686</v>
      </c>
      <c r="L376">
        <v>931.817464407835</v>
      </c>
      <c r="M376">
        <v>526.9209828565255</v>
      </c>
      <c r="N376">
        <v>503.2984071984429</v>
      </c>
    </row>
    <row r="377" spans="1:14">
      <c r="A377">
        <v>375</v>
      </c>
      <c r="B377">
        <v>10.36827938803415</v>
      </c>
      <c r="C377">
        <v>1353.092314177783</v>
      </c>
      <c r="D377">
        <v>0.4141213532706617</v>
      </c>
      <c r="E377">
        <v>151.475031917497</v>
      </c>
      <c r="F377">
        <v>26.69269992439604</v>
      </c>
      <c r="G377">
        <v>41329.51589346521</v>
      </c>
      <c r="H377">
        <v>0.2806576211454067</v>
      </c>
      <c r="I377">
        <v>0.1621967908071372</v>
      </c>
      <c r="J377">
        <v>17.94885830315618</v>
      </c>
      <c r="K377">
        <v>2.880530074520686</v>
      </c>
      <c r="L377">
        <v>931.817464407835</v>
      </c>
      <c r="M377">
        <v>526.957249339216</v>
      </c>
      <c r="N377">
        <v>503.5361172910708</v>
      </c>
    </row>
    <row r="378" spans="1:14">
      <c r="A378">
        <v>376</v>
      </c>
      <c r="B378">
        <v>10.36849913051991</v>
      </c>
      <c r="C378">
        <v>1352.802030281646</v>
      </c>
      <c r="D378">
        <v>0.4140774784516313</v>
      </c>
      <c r="E378">
        <v>151.4537903683871</v>
      </c>
      <c r="F378">
        <v>26.6982128401512</v>
      </c>
      <c r="G378">
        <v>41328.93473885295</v>
      </c>
      <c r="H378">
        <v>0.280664876097503</v>
      </c>
      <c r="I378">
        <v>0.1621979633058231</v>
      </c>
      <c r="J378">
        <v>17.94731748032958</v>
      </c>
      <c r="K378">
        <v>2.880530074520686</v>
      </c>
      <c r="L378">
        <v>931.817464407835</v>
      </c>
      <c r="M378">
        <v>526.9475349848939</v>
      </c>
      <c r="N378">
        <v>503.6233543865229</v>
      </c>
    </row>
    <row r="379" spans="1:14">
      <c r="A379">
        <v>377</v>
      </c>
      <c r="B379">
        <v>10.3688046610599</v>
      </c>
      <c r="C379">
        <v>1353.172142309239</v>
      </c>
      <c r="D379">
        <v>0.4141833020133288</v>
      </c>
      <c r="E379">
        <v>151.4809334161453</v>
      </c>
      <c r="F379">
        <v>26.68973180887678</v>
      </c>
      <c r="G379">
        <v>41325.74480771051</v>
      </c>
      <c r="H379">
        <v>0.2806700185666605</v>
      </c>
      <c r="I379">
        <v>0.1621987944118286</v>
      </c>
      <c r="J379">
        <v>17.94930751332829</v>
      </c>
      <c r="K379">
        <v>2.880530074520686</v>
      </c>
      <c r="L379">
        <v>931.817464407835</v>
      </c>
      <c r="M379">
        <v>526.9406494903347</v>
      </c>
      <c r="N379">
        <v>503.5346376039133</v>
      </c>
    </row>
    <row r="380" spans="1:14">
      <c r="A380">
        <v>378</v>
      </c>
      <c r="B380">
        <v>10.36713467365205</v>
      </c>
      <c r="C380">
        <v>1352.842655475861</v>
      </c>
      <c r="D380">
        <v>0.4142559373127125</v>
      </c>
      <c r="E380">
        <v>151.450099179327</v>
      </c>
      <c r="F380">
        <v>26.69632890074231</v>
      </c>
      <c r="G380">
        <v>41326.00663183122</v>
      </c>
      <c r="H380">
        <v>0.280637227735759</v>
      </c>
      <c r="I380">
        <v>0.162193495072407</v>
      </c>
      <c r="J380">
        <v>17.94861900408945</v>
      </c>
      <c r="K380">
        <v>2.880530074520686</v>
      </c>
      <c r="L380">
        <v>931.817464407835</v>
      </c>
      <c r="M380">
        <v>526.9845582765169</v>
      </c>
      <c r="N380">
        <v>503.5464067925095</v>
      </c>
    </row>
    <row r="381" spans="1:14">
      <c r="A381">
        <v>379</v>
      </c>
      <c r="B381">
        <v>10.3817545117587</v>
      </c>
      <c r="C381">
        <v>1354.331603835789</v>
      </c>
      <c r="D381">
        <v>0.4141131660578199</v>
      </c>
      <c r="E381">
        <v>151.5935964082144</v>
      </c>
      <c r="F381">
        <v>26.66712837033462</v>
      </c>
      <c r="G381">
        <v>41326.41113973714</v>
      </c>
      <c r="H381">
        <v>0.2807229985508894</v>
      </c>
      <c r="I381">
        <v>0.1622073574708804</v>
      </c>
      <c r="J381">
        <v>17.95101786908484</v>
      </c>
      <c r="K381">
        <v>2.880530074520686</v>
      </c>
      <c r="L381">
        <v>931.817464407835</v>
      </c>
      <c r="M381">
        <v>526.8697242993791</v>
      </c>
      <c r="N381">
        <v>503.2177837710318</v>
      </c>
    </row>
    <row r="382" spans="1:14">
      <c r="A382">
        <v>380</v>
      </c>
      <c r="B382">
        <v>10.39179027303229</v>
      </c>
      <c r="C382">
        <v>1355.879568314863</v>
      </c>
      <c r="D382">
        <v>0.414165811585319</v>
      </c>
      <c r="E382">
        <v>151.7313690444921</v>
      </c>
      <c r="F382">
        <v>26.6361707707883</v>
      </c>
      <c r="G382">
        <v>41325.02112127166</v>
      </c>
      <c r="H382">
        <v>0.280782580161682</v>
      </c>
      <c r="I382">
        <v>0.1622169889295782</v>
      </c>
      <c r="J382">
        <v>17.95537991154325</v>
      </c>
      <c r="K382">
        <v>2.880530074520686</v>
      </c>
      <c r="L382">
        <v>931.817464407835</v>
      </c>
      <c r="M382">
        <v>526.7899879809415</v>
      </c>
      <c r="N382">
        <v>502.8551600491804</v>
      </c>
    </row>
    <row r="383" spans="1:14">
      <c r="A383">
        <v>381</v>
      </c>
      <c r="B383">
        <v>10.3771144297373</v>
      </c>
      <c r="C383">
        <v>1354.135168115854</v>
      </c>
      <c r="D383">
        <v>0.4140607953222345</v>
      </c>
      <c r="E383">
        <v>151.5700567858457</v>
      </c>
      <c r="F383">
        <v>26.67032478233311</v>
      </c>
      <c r="G383">
        <v>41324.59113441499</v>
      </c>
      <c r="H383">
        <v>0.280739571003838</v>
      </c>
      <c r="I383">
        <v>0.1622100362855087</v>
      </c>
      <c r="J383">
        <v>17.9514373071072</v>
      </c>
      <c r="K383">
        <v>2.880530074520686</v>
      </c>
      <c r="L383">
        <v>931.817464407835</v>
      </c>
      <c r="M383">
        <v>526.8475430484694</v>
      </c>
      <c r="N383">
        <v>503.4180058481712</v>
      </c>
    </row>
    <row r="384" spans="1:14">
      <c r="A384">
        <v>382</v>
      </c>
      <c r="B384">
        <v>10.38118713898455</v>
      </c>
      <c r="C384">
        <v>1354.398560521475</v>
      </c>
      <c r="D384">
        <v>0.4140980957049135</v>
      </c>
      <c r="E384">
        <v>151.5968020389291</v>
      </c>
      <c r="F384">
        <v>26.66568861582898</v>
      </c>
      <c r="G384">
        <v>41326.08222194218</v>
      </c>
      <c r="H384">
        <v>0.280742446811354</v>
      </c>
      <c r="I384">
        <v>0.1622105011501525</v>
      </c>
      <c r="J384">
        <v>17.9515730989315</v>
      </c>
      <c r="K384">
        <v>2.880530074520686</v>
      </c>
      <c r="L384">
        <v>931.817464407835</v>
      </c>
      <c r="M384">
        <v>526.8436941713547</v>
      </c>
      <c r="N384">
        <v>503.2525763160126</v>
      </c>
    </row>
    <row r="385" spans="1:14">
      <c r="A385">
        <v>383</v>
      </c>
      <c r="B385">
        <v>10.37307644229076</v>
      </c>
      <c r="C385">
        <v>1353.676878348554</v>
      </c>
      <c r="D385">
        <v>0.4142308061520953</v>
      </c>
      <c r="E385">
        <v>151.5275777549541</v>
      </c>
      <c r="F385">
        <v>26.67993800345413</v>
      </c>
      <c r="G385">
        <v>41326.17205085435</v>
      </c>
      <c r="H385">
        <v>0.2806421867040972</v>
      </c>
      <c r="I385">
        <v>0.1621942964646566</v>
      </c>
      <c r="J385">
        <v>17.95043588351375</v>
      </c>
      <c r="K385">
        <v>2.880530074520686</v>
      </c>
      <c r="L385">
        <v>931.817464407835</v>
      </c>
      <c r="M385">
        <v>526.9779173886413</v>
      </c>
      <c r="N385">
        <v>503.2787334436729</v>
      </c>
    </row>
    <row r="386" spans="1:14">
      <c r="A386">
        <v>384</v>
      </c>
      <c r="B386">
        <v>10.37834456172672</v>
      </c>
      <c r="C386">
        <v>1354.114380891672</v>
      </c>
      <c r="D386">
        <v>0.4141067608486156</v>
      </c>
      <c r="E386">
        <v>151.5720342118333</v>
      </c>
      <c r="F386">
        <v>26.67059654674877</v>
      </c>
      <c r="G386">
        <v>41324.2183305814</v>
      </c>
      <c r="H386">
        <v>0.2807147497915586</v>
      </c>
      <c r="I386">
        <v>0.1622060241623089</v>
      </c>
      <c r="J386">
        <v>17.9507264855881</v>
      </c>
      <c r="K386">
        <v>2.880530074520686</v>
      </c>
      <c r="L386">
        <v>931.817464407835</v>
      </c>
      <c r="M386">
        <v>526.8807655887347</v>
      </c>
      <c r="N386">
        <v>503.2969456803861</v>
      </c>
    </row>
    <row r="387" spans="1:14">
      <c r="A387">
        <v>385</v>
      </c>
      <c r="B387">
        <v>10.38002021871965</v>
      </c>
      <c r="C387">
        <v>1354.5235060663</v>
      </c>
      <c r="D387">
        <v>0.4141108076873388</v>
      </c>
      <c r="E387">
        <v>151.610201023335</v>
      </c>
      <c r="F387">
        <v>26.66147184822914</v>
      </c>
      <c r="G387">
        <v>41321.32231825946</v>
      </c>
      <c r="H387">
        <v>0.2807451907399918</v>
      </c>
      <c r="I387">
        <v>0.1622109447002151</v>
      </c>
      <c r="J387">
        <v>17.9516191302242</v>
      </c>
      <c r="K387">
        <v>2.880530074520686</v>
      </c>
      <c r="L387">
        <v>931.817464407835</v>
      </c>
      <c r="M387">
        <v>526.8400218572795</v>
      </c>
      <c r="N387">
        <v>503.2792597313076</v>
      </c>
    </row>
    <row r="388" spans="1:14">
      <c r="A388">
        <v>386</v>
      </c>
      <c r="B388">
        <v>10.37120754099508</v>
      </c>
      <c r="C388">
        <v>1353.445630334355</v>
      </c>
      <c r="D388">
        <v>0.4141090130632958</v>
      </c>
      <c r="E388">
        <v>151.5082217550479</v>
      </c>
      <c r="F388">
        <v>26.68349686675497</v>
      </c>
      <c r="G388">
        <v>41323.46614145677</v>
      </c>
      <c r="H388">
        <v>0.2806870827473049</v>
      </c>
      <c r="I388">
        <v>0.1622015523373928</v>
      </c>
      <c r="J388">
        <v>17.94954022969795</v>
      </c>
      <c r="K388">
        <v>2.880530074520686</v>
      </c>
      <c r="L388">
        <v>931.817464407835</v>
      </c>
      <c r="M388">
        <v>526.9178029564953</v>
      </c>
      <c r="N388">
        <v>503.4928871863217</v>
      </c>
    </row>
    <row r="389" spans="1:14">
      <c r="A389">
        <v>387</v>
      </c>
      <c r="B389">
        <v>10.38554109269371</v>
      </c>
      <c r="C389">
        <v>1354.127732116117</v>
      </c>
      <c r="D389">
        <v>0.4142527757915728</v>
      </c>
      <c r="E389">
        <v>151.5777019566281</v>
      </c>
      <c r="F389">
        <v>26.67269182667876</v>
      </c>
      <c r="G389">
        <v>41330.60505414203</v>
      </c>
      <c r="H389">
        <v>0.2806790930825936</v>
      </c>
      <c r="I389">
        <v>0.1622002610268051</v>
      </c>
      <c r="J389">
        <v>17.95006222986864</v>
      </c>
      <c r="K389">
        <v>2.880530074520686</v>
      </c>
      <c r="L389">
        <v>931.817464407835</v>
      </c>
      <c r="M389">
        <v>526.9284997044521</v>
      </c>
      <c r="N389">
        <v>503.0555291202539</v>
      </c>
    </row>
    <row r="390" spans="1:14">
      <c r="A390">
        <v>388</v>
      </c>
      <c r="B390">
        <v>10.38002232333343</v>
      </c>
      <c r="C390">
        <v>1354.407391752416</v>
      </c>
      <c r="D390">
        <v>0.4141335580925756</v>
      </c>
      <c r="E390">
        <v>151.5985231316371</v>
      </c>
      <c r="F390">
        <v>26.66447032138496</v>
      </c>
      <c r="G390">
        <v>41323.25306965024</v>
      </c>
      <c r="H390">
        <v>0.2807407208465706</v>
      </c>
      <c r="I390">
        <v>0.1622102221533201</v>
      </c>
      <c r="J390">
        <v>17.95149874748783</v>
      </c>
      <c r="K390">
        <v>2.880530074520686</v>
      </c>
      <c r="L390">
        <v>931.817464407835</v>
      </c>
      <c r="M390">
        <v>526.8460041325412</v>
      </c>
      <c r="N390">
        <v>503.2660967199296</v>
      </c>
    </row>
    <row r="391" spans="1:14">
      <c r="A391">
        <v>389</v>
      </c>
      <c r="B391">
        <v>10.37721941129667</v>
      </c>
      <c r="C391">
        <v>1353.900161681645</v>
      </c>
      <c r="D391">
        <v>0.4140685981654149</v>
      </c>
      <c r="E391">
        <v>151.5535336850194</v>
      </c>
      <c r="F391">
        <v>26.67572865678151</v>
      </c>
      <c r="G391">
        <v>41326.68835154119</v>
      </c>
      <c r="H391">
        <v>0.2807070479393052</v>
      </c>
      <c r="I391">
        <v>0.1622047792798875</v>
      </c>
      <c r="J391">
        <v>17.94999769760514</v>
      </c>
      <c r="K391">
        <v>2.880530074520686</v>
      </c>
      <c r="L391">
        <v>931.817464407835</v>
      </c>
      <c r="M391">
        <v>526.8910753083627</v>
      </c>
      <c r="N391">
        <v>503.3338445452611</v>
      </c>
    </row>
    <row r="392" spans="1:14">
      <c r="A392">
        <v>390</v>
      </c>
      <c r="B392">
        <v>10.370727613425</v>
      </c>
      <c r="C392">
        <v>1353.278592321976</v>
      </c>
      <c r="D392">
        <v>0.4141240764371344</v>
      </c>
      <c r="E392">
        <v>151.4935433985871</v>
      </c>
      <c r="F392">
        <v>26.68738737844407</v>
      </c>
      <c r="G392">
        <v>41325.08171726097</v>
      </c>
      <c r="H392">
        <v>0.2806695804568956</v>
      </c>
      <c r="I392">
        <v>0.1621987236057929</v>
      </c>
      <c r="J392">
        <v>17.9489933777932</v>
      </c>
      <c r="K392">
        <v>2.880530074520686</v>
      </c>
      <c r="L392">
        <v>931.817464407835</v>
      </c>
      <c r="M392">
        <v>526.9412360879949</v>
      </c>
      <c r="N392">
        <v>503.4720532417574</v>
      </c>
    </row>
    <row r="393" spans="1:14">
      <c r="A393">
        <v>391</v>
      </c>
      <c r="B393">
        <v>10.39008960781027</v>
      </c>
      <c r="C393">
        <v>1355.412032998511</v>
      </c>
      <c r="D393">
        <v>0.4141057456903646</v>
      </c>
      <c r="E393">
        <v>151.6941821380809</v>
      </c>
      <c r="F393">
        <v>26.64653540941294</v>
      </c>
      <c r="G393">
        <v>41328.21113203529</v>
      </c>
      <c r="H393">
        <v>0.280758511109623</v>
      </c>
      <c r="I393">
        <v>0.1622130979531991</v>
      </c>
      <c r="J393">
        <v>17.95336464940611</v>
      </c>
      <c r="K393">
        <v>2.880530074520686</v>
      </c>
      <c r="L393">
        <v>931.817464407835</v>
      </c>
      <c r="M393">
        <v>526.8221954992258</v>
      </c>
      <c r="N393">
        <v>502.9303144421304</v>
      </c>
    </row>
    <row r="394" spans="1:14">
      <c r="A394">
        <v>392</v>
      </c>
      <c r="B394">
        <v>10.37392339967588</v>
      </c>
      <c r="C394">
        <v>1353.345468564036</v>
      </c>
      <c r="D394">
        <v>0.4140438459793508</v>
      </c>
      <c r="E394">
        <v>151.5047025676389</v>
      </c>
      <c r="F394">
        <v>26.6865370933973</v>
      </c>
      <c r="G394">
        <v>41326.3497627874</v>
      </c>
      <c r="H394">
        <v>0.2807000203700461</v>
      </c>
      <c r="I394">
        <v>0.162203643406097</v>
      </c>
      <c r="J394">
        <v>17.94833841105595</v>
      </c>
      <c r="K394">
        <v>2.880530074520686</v>
      </c>
      <c r="L394">
        <v>931.817464407835</v>
      </c>
      <c r="M394">
        <v>526.9004828413325</v>
      </c>
      <c r="N394">
        <v>503.498733103927</v>
      </c>
    </row>
    <row r="395" spans="1:14">
      <c r="A395">
        <v>393</v>
      </c>
      <c r="B395">
        <v>10.35977924432457</v>
      </c>
      <c r="C395">
        <v>1351.461291683607</v>
      </c>
      <c r="D395">
        <v>0.414054023872316</v>
      </c>
      <c r="E395">
        <v>151.3332493271984</v>
      </c>
      <c r="F395">
        <v>26.72410214527932</v>
      </c>
      <c r="G395">
        <v>41327.32087744451</v>
      </c>
      <c r="H395">
        <v>0.2805779859158565</v>
      </c>
      <c r="I395">
        <v>0.1621839221088653</v>
      </c>
      <c r="J395">
        <v>17.94364871920311</v>
      </c>
      <c r="K395">
        <v>2.880530074520686</v>
      </c>
      <c r="L395">
        <v>931.817464407835</v>
      </c>
      <c r="M395">
        <v>527.0639080707659</v>
      </c>
      <c r="N395">
        <v>503.8480938539496</v>
      </c>
    </row>
    <row r="396" spans="1:14">
      <c r="A396">
        <v>394</v>
      </c>
      <c r="B396">
        <v>10.37972847514057</v>
      </c>
      <c r="C396">
        <v>1353.851724872741</v>
      </c>
      <c r="D396">
        <v>0.4140623677477751</v>
      </c>
      <c r="E396">
        <v>151.5518343211537</v>
      </c>
      <c r="F396">
        <v>26.67696925734439</v>
      </c>
      <c r="G396">
        <v>41327.46335562239</v>
      </c>
      <c r="H396">
        <v>0.2806874248709959</v>
      </c>
      <c r="I396">
        <v>0.1622016076329132</v>
      </c>
      <c r="J396">
        <v>17.94942004112339</v>
      </c>
      <c r="K396">
        <v>2.880530074520686</v>
      </c>
      <c r="L396">
        <v>931.817464407835</v>
      </c>
      <c r="M396">
        <v>526.9173449246853</v>
      </c>
      <c r="N396">
        <v>503.2571083686365</v>
      </c>
    </row>
    <row r="397" spans="1:14">
      <c r="A397">
        <v>395</v>
      </c>
      <c r="B397">
        <v>10.38316366654539</v>
      </c>
      <c r="C397">
        <v>1354.096864023476</v>
      </c>
      <c r="D397">
        <v>0.4140685960338553</v>
      </c>
      <c r="E397">
        <v>151.5770738610099</v>
      </c>
      <c r="F397">
        <v>26.67214294410095</v>
      </c>
      <c r="G397">
        <v>41327.47190354279</v>
      </c>
      <c r="H397">
        <v>0.2807165239073189</v>
      </c>
      <c r="I397">
        <v>0.1622063109235062</v>
      </c>
      <c r="J397">
        <v>17.94952409913864</v>
      </c>
      <c r="K397">
        <v>2.880530074520686</v>
      </c>
      <c r="L397">
        <v>931.817464407835</v>
      </c>
      <c r="M397">
        <v>526.8783908193641</v>
      </c>
      <c r="N397">
        <v>503.2065396166647</v>
      </c>
    </row>
    <row r="398" spans="1:14">
      <c r="A398">
        <v>396</v>
      </c>
      <c r="B398">
        <v>10.3817805358823</v>
      </c>
      <c r="C398">
        <v>1354.333219625845</v>
      </c>
      <c r="D398">
        <v>0.4140643324397159</v>
      </c>
      <c r="E398">
        <v>151.5917173179167</v>
      </c>
      <c r="F398">
        <v>26.66767964996071</v>
      </c>
      <c r="G398">
        <v>41327.99054932069</v>
      </c>
      <c r="H398">
        <v>0.2807326771196628</v>
      </c>
      <c r="I398">
        <v>0.1622089219262091</v>
      </c>
      <c r="J398">
        <v>17.95121991090915</v>
      </c>
      <c r="K398">
        <v>2.880530074520686</v>
      </c>
      <c r="L398">
        <v>931.817464407835</v>
      </c>
      <c r="M398">
        <v>526.8567698414453</v>
      </c>
      <c r="N398">
        <v>503.2141195051327</v>
      </c>
    </row>
    <row r="399" spans="1:14">
      <c r="A399">
        <v>397</v>
      </c>
      <c r="B399">
        <v>10.37946618749515</v>
      </c>
      <c r="C399">
        <v>1353.892526480374</v>
      </c>
      <c r="D399">
        <v>0.4140725660580478</v>
      </c>
      <c r="E399">
        <v>151.5539705247566</v>
      </c>
      <c r="F399">
        <v>26.67605725139146</v>
      </c>
      <c r="G399">
        <v>41327.17076599981</v>
      </c>
      <c r="H399">
        <v>0.2807304610860416</v>
      </c>
      <c r="I399">
        <v>0.1622085637204787</v>
      </c>
      <c r="J399">
        <v>17.94972145461574</v>
      </c>
      <c r="K399">
        <v>2.880530074520686</v>
      </c>
      <c r="L399">
        <v>931.817464407835</v>
      </c>
      <c r="M399">
        <v>526.859735866761</v>
      </c>
      <c r="N399">
        <v>503.3290693331033</v>
      </c>
    </row>
    <row r="400" spans="1:14">
      <c r="A400">
        <v>398</v>
      </c>
      <c r="B400">
        <v>10.38054617547451</v>
      </c>
      <c r="C400">
        <v>1353.850400170959</v>
      </c>
      <c r="D400">
        <v>0.4140367379163112</v>
      </c>
      <c r="E400">
        <v>151.5494785313209</v>
      </c>
      <c r="F400">
        <v>26.67763505018666</v>
      </c>
      <c r="G400">
        <v>41329.19544537686</v>
      </c>
      <c r="H400">
        <v>0.2807415960865006</v>
      </c>
      <c r="I400">
        <v>0.1622103636329748</v>
      </c>
      <c r="J400">
        <v>17.94963945799897</v>
      </c>
      <c r="K400">
        <v>2.880530074520686</v>
      </c>
      <c r="L400">
        <v>931.817464407835</v>
      </c>
      <c r="M400">
        <v>526.8448327440067</v>
      </c>
      <c r="N400">
        <v>503.3361736699152</v>
      </c>
    </row>
    <row r="401" spans="1:14">
      <c r="A401">
        <v>399</v>
      </c>
      <c r="B401">
        <v>10.37398039695769</v>
      </c>
      <c r="C401">
        <v>1352.690211446935</v>
      </c>
      <c r="D401">
        <v>0.4137930713771208</v>
      </c>
      <c r="E401">
        <v>151.4561011392405</v>
      </c>
      <c r="F401">
        <v>26.69935206832376</v>
      </c>
      <c r="G401">
        <v>41326.04605835092</v>
      </c>
      <c r="H401">
        <v>0.2807066426846541</v>
      </c>
      <c r="I401">
        <v>0.1622047137775736</v>
      </c>
      <c r="J401">
        <v>17.94492260533307</v>
      </c>
      <c r="K401">
        <v>2.880530074520686</v>
      </c>
      <c r="L401">
        <v>931.817464407835</v>
      </c>
      <c r="M401">
        <v>526.8916177963246</v>
      </c>
      <c r="N401">
        <v>503.6984733691785</v>
      </c>
    </row>
    <row r="402" spans="1:14">
      <c r="A402">
        <v>400</v>
      </c>
      <c r="B402">
        <v>10.3765503014923</v>
      </c>
      <c r="C402">
        <v>1353.091375356758</v>
      </c>
      <c r="D402">
        <v>0.4140241643282351</v>
      </c>
      <c r="E402">
        <v>151.4802445596338</v>
      </c>
      <c r="F402">
        <v>26.69307479710657</v>
      </c>
      <c r="G402">
        <v>41330.48024819235</v>
      </c>
      <c r="H402">
        <v>0.2807111313079118</v>
      </c>
      <c r="I402">
        <v>0.1622054392886793</v>
      </c>
      <c r="J402">
        <v>17.94771967240058</v>
      </c>
      <c r="K402">
        <v>2.880530074520686</v>
      </c>
      <c r="L402">
        <v>931.817464407835</v>
      </c>
      <c r="M402">
        <v>526.8856092418672</v>
      </c>
      <c r="N402">
        <v>503.4911206399091</v>
      </c>
    </row>
    <row r="403" spans="1:14">
      <c r="A403">
        <v>401</v>
      </c>
      <c r="B403">
        <v>10.39048730775156</v>
      </c>
      <c r="C403">
        <v>1356.160585012166</v>
      </c>
      <c r="D403">
        <v>0.4140082126012243</v>
      </c>
      <c r="E403">
        <v>151.7485455845982</v>
      </c>
      <c r="F403">
        <v>26.63183546469724</v>
      </c>
      <c r="G403">
        <v>41328.23279625998</v>
      </c>
      <c r="H403">
        <v>0.280873297066314</v>
      </c>
      <c r="I403">
        <v>0.1622316562829455</v>
      </c>
      <c r="J403">
        <v>17.95713299216858</v>
      </c>
      <c r="K403">
        <v>2.880530074520686</v>
      </c>
      <c r="L403">
        <v>931.817464407835</v>
      </c>
      <c r="M403">
        <v>526.6686382142184</v>
      </c>
      <c r="N403">
        <v>503.0022249812449</v>
      </c>
    </row>
    <row r="404" spans="1:14">
      <c r="A404">
        <v>402</v>
      </c>
      <c r="B404">
        <v>10.38726757072296</v>
      </c>
      <c r="C404">
        <v>1354.798834137077</v>
      </c>
      <c r="D404">
        <v>0.4141273471355308</v>
      </c>
      <c r="E404">
        <v>151.6344344067653</v>
      </c>
      <c r="F404">
        <v>26.65839732962101</v>
      </c>
      <c r="G404">
        <v>41327.67291302385</v>
      </c>
      <c r="H404">
        <v>0.2807905772250676</v>
      </c>
      <c r="I404">
        <v>0.1622182817791809</v>
      </c>
      <c r="J404">
        <v>17.95222797081752</v>
      </c>
      <c r="K404">
        <v>2.880530074520686</v>
      </c>
      <c r="L404">
        <v>931.817464407835</v>
      </c>
      <c r="M404">
        <v>526.7792878870774</v>
      </c>
      <c r="N404">
        <v>503.1098355969629</v>
      </c>
    </row>
    <row r="405" spans="1:14">
      <c r="A405">
        <v>403</v>
      </c>
      <c r="B405">
        <v>10.38129502720424</v>
      </c>
      <c r="C405">
        <v>1354.947095876294</v>
      </c>
      <c r="D405">
        <v>0.4141980880402258</v>
      </c>
      <c r="E405">
        <v>151.6380216231834</v>
      </c>
      <c r="F405">
        <v>26.65422617401836</v>
      </c>
      <c r="G405">
        <v>41324.274363389</v>
      </c>
      <c r="H405">
        <v>0.280807344577844</v>
      </c>
      <c r="I405">
        <v>0.1622209925684746</v>
      </c>
      <c r="J405">
        <v>17.95427597489921</v>
      </c>
      <c r="K405">
        <v>2.880530074520686</v>
      </c>
      <c r="L405">
        <v>931.817464407835</v>
      </c>
      <c r="M405">
        <v>526.7568547652597</v>
      </c>
      <c r="N405">
        <v>503.207579991345</v>
      </c>
    </row>
    <row r="406" spans="1:14">
      <c r="A406">
        <v>404</v>
      </c>
      <c r="B406">
        <v>10.3903464072691</v>
      </c>
      <c r="C406">
        <v>1355.669550477179</v>
      </c>
      <c r="D406">
        <v>0.4142227233756612</v>
      </c>
      <c r="E406">
        <v>151.7051637013992</v>
      </c>
      <c r="F406">
        <v>26.64063010760322</v>
      </c>
      <c r="G406">
        <v>41325.92375356334</v>
      </c>
      <c r="H406">
        <v>0.2808374756271783</v>
      </c>
      <c r="I406">
        <v>0.1622258641685972</v>
      </c>
      <c r="J406">
        <v>17.95579844277835</v>
      </c>
      <c r="K406">
        <v>2.880530074520686</v>
      </c>
      <c r="L406">
        <v>931.817464407835</v>
      </c>
      <c r="M406">
        <v>526.7165478851487</v>
      </c>
      <c r="N406">
        <v>502.9644573310052</v>
      </c>
    </row>
    <row r="407" spans="1:14">
      <c r="A407">
        <v>405</v>
      </c>
      <c r="B407">
        <v>10.40382244456971</v>
      </c>
      <c r="C407">
        <v>1357.700574564653</v>
      </c>
      <c r="D407">
        <v>0.4141905811243511</v>
      </c>
      <c r="E407">
        <v>151.88618490282</v>
      </c>
      <c r="F407">
        <v>26.60127325569325</v>
      </c>
      <c r="G407">
        <v>41327.26963556895</v>
      </c>
      <c r="H407">
        <v>0.2809045345438817</v>
      </c>
      <c r="I407">
        <v>0.162236707632061</v>
      </c>
      <c r="J407">
        <v>17.96136477662355</v>
      </c>
      <c r="K407">
        <v>2.880530074520686</v>
      </c>
      <c r="L407">
        <v>931.817464407835</v>
      </c>
      <c r="M407">
        <v>526.6268676889645</v>
      </c>
      <c r="N407">
        <v>502.491600846098</v>
      </c>
    </row>
    <row r="408" spans="1:14">
      <c r="A408">
        <v>406</v>
      </c>
      <c r="B408">
        <v>10.38804360409081</v>
      </c>
      <c r="C408">
        <v>1355.472296172692</v>
      </c>
      <c r="D408">
        <v>0.4142125699304448</v>
      </c>
      <c r="E408">
        <v>151.6849293763779</v>
      </c>
      <c r="F408">
        <v>26.64396884411053</v>
      </c>
      <c r="G408">
        <v>41324.46492531722</v>
      </c>
      <c r="H408">
        <v>0.2808289800219866</v>
      </c>
      <c r="I408">
        <v>0.1622244905576449</v>
      </c>
      <c r="J408">
        <v>17.95561988970477</v>
      </c>
      <c r="K408">
        <v>2.880530074520686</v>
      </c>
      <c r="L408">
        <v>931.817464407835</v>
      </c>
      <c r="M408">
        <v>526.7279118907255</v>
      </c>
      <c r="N408">
        <v>503.0309837976038</v>
      </c>
    </row>
    <row r="409" spans="1:14">
      <c r="A409">
        <v>407</v>
      </c>
      <c r="B409">
        <v>10.39240252987433</v>
      </c>
      <c r="C409">
        <v>1356.50354759174</v>
      </c>
      <c r="D409">
        <v>0.4143261048096619</v>
      </c>
      <c r="E409">
        <v>151.771740587393</v>
      </c>
      <c r="F409">
        <v>26.62491184570779</v>
      </c>
      <c r="G409">
        <v>41327.71641479676</v>
      </c>
      <c r="H409">
        <v>0.2808326119001725</v>
      </c>
      <c r="I409">
        <v>0.1622250777737916</v>
      </c>
      <c r="J409">
        <v>17.95935998724766</v>
      </c>
      <c r="K409">
        <v>2.880530074520686</v>
      </c>
      <c r="L409">
        <v>931.817464407835</v>
      </c>
      <c r="M409">
        <v>526.7230536990901</v>
      </c>
      <c r="N409">
        <v>502.7167612036078</v>
      </c>
    </row>
    <row r="410" spans="1:14">
      <c r="A410">
        <v>408</v>
      </c>
      <c r="B410">
        <v>10.39084623860123</v>
      </c>
      <c r="C410">
        <v>1355.526344214173</v>
      </c>
      <c r="D410">
        <v>0.4141766599446089</v>
      </c>
      <c r="E410">
        <v>151.6960336050097</v>
      </c>
      <c r="F410">
        <v>26.64408869108607</v>
      </c>
      <c r="G410">
        <v>41327.66994544901</v>
      </c>
      <c r="H410">
        <v>0.2808340899380921</v>
      </c>
      <c r="I410">
        <v>0.1622253167502588</v>
      </c>
      <c r="J410">
        <v>17.95480795449053</v>
      </c>
      <c r="K410">
        <v>2.880530074520686</v>
      </c>
      <c r="L410">
        <v>931.817464407835</v>
      </c>
      <c r="M410">
        <v>526.7210766275883</v>
      </c>
      <c r="N410">
        <v>502.9817912700465</v>
      </c>
    </row>
    <row r="411" spans="1:14">
      <c r="A411">
        <v>409</v>
      </c>
      <c r="B411">
        <v>10.38813182009779</v>
      </c>
      <c r="C411">
        <v>1355.60026393971</v>
      </c>
      <c r="D411">
        <v>0.4141696942159982</v>
      </c>
      <c r="E411">
        <v>151.6963159256542</v>
      </c>
      <c r="F411">
        <v>26.64179592075644</v>
      </c>
      <c r="G411">
        <v>41325.39283276748</v>
      </c>
      <c r="H411">
        <v>0.2808609894665846</v>
      </c>
      <c r="I411">
        <v>0.1622296661570462</v>
      </c>
      <c r="J411">
        <v>17.95604163969543</v>
      </c>
      <c r="K411">
        <v>2.880530074520686</v>
      </c>
      <c r="L411">
        <v>931.817464407835</v>
      </c>
      <c r="M411">
        <v>526.6850979667319</v>
      </c>
      <c r="N411">
        <v>503.1080872120418</v>
      </c>
    </row>
    <row r="412" spans="1:14">
      <c r="A412">
        <v>410</v>
      </c>
      <c r="B412">
        <v>10.39198338008191</v>
      </c>
      <c r="C412">
        <v>1355.623835256956</v>
      </c>
      <c r="D412">
        <v>0.4142440170399996</v>
      </c>
      <c r="E412">
        <v>151.7024536680231</v>
      </c>
      <c r="F412">
        <v>26.64164153620588</v>
      </c>
      <c r="G412">
        <v>41326.23022246175</v>
      </c>
      <c r="H412">
        <v>0.2808367716359515</v>
      </c>
      <c r="I412">
        <v>0.1622257503427192</v>
      </c>
      <c r="J412">
        <v>17.95544737325763</v>
      </c>
      <c r="K412">
        <v>2.880530074520686</v>
      </c>
      <c r="L412">
        <v>931.817464407835</v>
      </c>
      <c r="M412">
        <v>526.717489545639</v>
      </c>
      <c r="N412">
        <v>502.952368649609</v>
      </c>
    </row>
    <row r="413" spans="1:14">
      <c r="A413">
        <v>411</v>
      </c>
      <c r="B413">
        <v>10.38278160434989</v>
      </c>
      <c r="C413">
        <v>1354.876478600026</v>
      </c>
      <c r="D413">
        <v>0.4144110215452347</v>
      </c>
      <c r="E413">
        <v>151.6275402014087</v>
      </c>
      <c r="F413">
        <v>26.65635468853675</v>
      </c>
      <c r="G413">
        <v>41326.27761419278</v>
      </c>
      <c r="H413">
        <v>0.2807394867690947</v>
      </c>
      <c r="I413">
        <v>0.1622100226692966</v>
      </c>
      <c r="J413">
        <v>17.95471332256533</v>
      </c>
      <c r="K413">
        <v>2.880530074520686</v>
      </c>
      <c r="L413">
        <v>931.817464407835</v>
      </c>
      <c r="M413">
        <v>526.8476557862023</v>
      </c>
      <c r="N413">
        <v>502.990335409996</v>
      </c>
    </row>
    <row r="414" spans="1:14">
      <c r="A414">
        <v>412</v>
      </c>
      <c r="B414">
        <v>10.38331574633604</v>
      </c>
      <c r="C414">
        <v>1355.112793515302</v>
      </c>
      <c r="D414">
        <v>0.414239148181331</v>
      </c>
      <c r="E414">
        <v>151.6505963257667</v>
      </c>
      <c r="F414">
        <v>26.65116129554564</v>
      </c>
      <c r="G414">
        <v>41324.80093602434</v>
      </c>
      <c r="H414">
        <v>0.2808162700903756</v>
      </c>
      <c r="I414">
        <v>0.162222435609679</v>
      </c>
      <c r="J414">
        <v>17.95505415214747</v>
      </c>
      <c r="K414">
        <v>2.880530074520686</v>
      </c>
      <c r="L414">
        <v>931.817464407835</v>
      </c>
      <c r="M414">
        <v>526.7449141872986</v>
      </c>
      <c r="N414">
        <v>503.145769403894</v>
      </c>
    </row>
    <row r="415" spans="1:14">
      <c r="A415">
        <v>413</v>
      </c>
      <c r="B415">
        <v>10.39565294358837</v>
      </c>
      <c r="C415">
        <v>1355.58509372034</v>
      </c>
      <c r="D415">
        <v>0.4143852320198246</v>
      </c>
      <c r="E415">
        <v>151.7006607879627</v>
      </c>
      <c r="F415">
        <v>26.64459890740681</v>
      </c>
      <c r="G415">
        <v>41332.18388283269</v>
      </c>
      <c r="H415">
        <v>0.2808033018765118</v>
      </c>
      <c r="I415">
        <v>0.1622203389715441</v>
      </c>
      <c r="J415">
        <v>17.95511129531145</v>
      </c>
      <c r="K415">
        <v>2.880530074520686</v>
      </c>
      <c r="L415">
        <v>931.817464407835</v>
      </c>
      <c r="M415">
        <v>526.7622633110703</v>
      </c>
      <c r="N415">
        <v>502.7726905433126</v>
      </c>
    </row>
    <row r="416" spans="1:14">
      <c r="A416">
        <v>414</v>
      </c>
      <c r="B416">
        <v>10.39146915777978</v>
      </c>
      <c r="C416">
        <v>1355.739817470904</v>
      </c>
      <c r="D416">
        <v>0.414236308797964</v>
      </c>
      <c r="E416">
        <v>151.7142014727514</v>
      </c>
      <c r="F416">
        <v>26.63909531353491</v>
      </c>
      <c r="G416">
        <v>41325.50610468049</v>
      </c>
      <c r="H416">
        <v>0.2808302520083196</v>
      </c>
      <c r="I416">
        <v>0.1622246962167048</v>
      </c>
      <c r="J416">
        <v>17.95561883020084</v>
      </c>
      <c r="K416">
        <v>2.880530074520686</v>
      </c>
      <c r="L416">
        <v>931.817464407835</v>
      </c>
      <c r="M416">
        <v>526.7262104028993</v>
      </c>
      <c r="N416">
        <v>502.927187144891</v>
      </c>
    </row>
    <row r="417" spans="1:14">
      <c r="A417">
        <v>415</v>
      </c>
      <c r="B417">
        <v>10.39326357864614</v>
      </c>
      <c r="C417">
        <v>1356.353044150349</v>
      </c>
      <c r="D417">
        <v>0.4142018257923014</v>
      </c>
      <c r="E417">
        <v>151.7658726275289</v>
      </c>
      <c r="F417">
        <v>26.62627545877761</v>
      </c>
      <c r="G417">
        <v>41323.40121455433</v>
      </c>
      <c r="H417">
        <v>0.2809015704000442</v>
      </c>
      <c r="I417">
        <v>0.162236228289006</v>
      </c>
      <c r="J417">
        <v>17.95767172516342</v>
      </c>
      <c r="K417">
        <v>2.880530074520686</v>
      </c>
      <c r="L417">
        <v>931.817464407835</v>
      </c>
      <c r="M417">
        <v>526.6308309887303</v>
      </c>
      <c r="N417">
        <v>502.9280949780656</v>
      </c>
    </row>
    <row r="418" spans="1:14">
      <c r="A418">
        <v>416</v>
      </c>
      <c r="B418">
        <v>10.38058678730592</v>
      </c>
      <c r="C418">
        <v>1354.160167860654</v>
      </c>
      <c r="D418">
        <v>0.4141725513961285</v>
      </c>
      <c r="E418">
        <v>151.5708690043308</v>
      </c>
      <c r="F418">
        <v>26.67079797109371</v>
      </c>
      <c r="G418">
        <v>41327.20618378455</v>
      </c>
      <c r="H418">
        <v>0.2807809227516839</v>
      </c>
      <c r="I418">
        <v>0.1622167209868067</v>
      </c>
      <c r="J418">
        <v>17.95153996932411</v>
      </c>
      <c r="K418">
        <v>2.880530074520686</v>
      </c>
      <c r="L418">
        <v>931.817464407835</v>
      </c>
      <c r="M418">
        <v>526.7922056636772</v>
      </c>
      <c r="N418">
        <v>503.3230253760981</v>
      </c>
    </row>
    <row r="419" spans="1:14">
      <c r="A419">
        <v>417</v>
      </c>
      <c r="B419">
        <v>10.3982431267451</v>
      </c>
      <c r="C419">
        <v>1356.900604475392</v>
      </c>
      <c r="D419">
        <v>0.4142855699497096</v>
      </c>
      <c r="E419">
        <v>151.81685979364</v>
      </c>
      <c r="F419">
        <v>26.61558903366536</v>
      </c>
      <c r="G419">
        <v>41323.55936525515</v>
      </c>
      <c r="H419">
        <v>0.2809228952082199</v>
      </c>
      <c r="I419">
        <v>0.1622396768865714</v>
      </c>
      <c r="J419">
        <v>17.95894235375933</v>
      </c>
      <c r="K419">
        <v>2.880530074520686</v>
      </c>
      <c r="L419">
        <v>931.817464407835</v>
      </c>
      <c r="M419">
        <v>526.6023195463092</v>
      </c>
      <c r="N419">
        <v>502.7659129422455</v>
      </c>
    </row>
    <row r="420" spans="1:14">
      <c r="A420">
        <v>418</v>
      </c>
      <c r="B420">
        <v>10.38397094989115</v>
      </c>
      <c r="C420">
        <v>1355.169468064017</v>
      </c>
      <c r="D420">
        <v>0.4142210090900023</v>
      </c>
      <c r="E420">
        <v>151.6566441395312</v>
      </c>
      <c r="F420">
        <v>26.65019826191589</v>
      </c>
      <c r="G420">
        <v>41325.21167355913</v>
      </c>
      <c r="H420">
        <v>0.2808180343775317</v>
      </c>
      <c r="I420">
        <v>0.162222720856487</v>
      </c>
      <c r="J420">
        <v>17.95505705474694</v>
      </c>
      <c r="K420">
        <v>2.880530074520686</v>
      </c>
      <c r="L420">
        <v>931.817464407835</v>
      </c>
      <c r="M420">
        <v>526.742553993224</v>
      </c>
      <c r="N420">
        <v>503.1352876677918</v>
      </c>
    </row>
    <row r="421" spans="1:14">
      <c r="A421">
        <v>419</v>
      </c>
      <c r="B421">
        <v>10.38787645504762</v>
      </c>
      <c r="C421">
        <v>1354.861058049753</v>
      </c>
      <c r="D421">
        <v>0.414251911208965</v>
      </c>
      <c r="E421">
        <v>151.6328348450207</v>
      </c>
      <c r="F421">
        <v>26.6563303368034</v>
      </c>
      <c r="G421">
        <v>41325.38951644719</v>
      </c>
      <c r="H421">
        <v>0.2808081658239008</v>
      </c>
      <c r="I421">
        <v>0.162221125342876</v>
      </c>
      <c r="J421">
        <v>17.95349553285515</v>
      </c>
      <c r="K421">
        <v>2.880530074520686</v>
      </c>
      <c r="L421">
        <v>931.817464407835</v>
      </c>
      <c r="M421">
        <v>526.7557560734192</v>
      </c>
      <c r="N421">
        <v>503.0773697257082</v>
      </c>
    </row>
    <row r="422" spans="1:14">
      <c r="A422">
        <v>420</v>
      </c>
      <c r="B422">
        <v>10.39440445423168</v>
      </c>
      <c r="C422">
        <v>1355.944870500856</v>
      </c>
      <c r="D422">
        <v>0.4142297919340103</v>
      </c>
      <c r="E422">
        <v>151.7323257110627</v>
      </c>
      <c r="F422">
        <v>26.63603418189636</v>
      </c>
      <c r="G422">
        <v>41328.12950761249</v>
      </c>
      <c r="H422">
        <v>0.2808499238658438</v>
      </c>
      <c r="I422">
        <v>0.1622278769146833</v>
      </c>
      <c r="J422">
        <v>17.95617980208795</v>
      </c>
      <c r="K422">
        <v>2.880530074520686</v>
      </c>
      <c r="L422">
        <v>931.817464407835</v>
      </c>
      <c r="M422">
        <v>526.6998977369451</v>
      </c>
      <c r="N422">
        <v>502.8704360665462</v>
      </c>
    </row>
    <row r="423" spans="1:14">
      <c r="A423">
        <v>421</v>
      </c>
      <c r="B423">
        <v>10.38723079409992</v>
      </c>
      <c r="C423">
        <v>1355.238310788381</v>
      </c>
      <c r="D423">
        <v>0.4142114201072479</v>
      </c>
      <c r="E423">
        <v>151.6655007150189</v>
      </c>
      <c r="F423">
        <v>26.64910084947512</v>
      </c>
      <c r="G423">
        <v>41325.90650730057</v>
      </c>
      <c r="H423">
        <v>0.280821905032182</v>
      </c>
      <c r="I423">
        <v>0.1622233466615648</v>
      </c>
      <c r="J423">
        <v>17.95476201548451</v>
      </c>
      <c r="K423">
        <v>2.880530074520686</v>
      </c>
      <c r="L423">
        <v>931.817464407835</v>
      </c>
      <c r="M423">
        <v>526.7373760697927</v>
      </c>
      <c r="N423">
        <v>503.06750604004</v>
      </c>
    </row>
    <row r="424" spans="1:14">
      <c r="A424">
        <v>422</v>
      </c>
      <c r="B424">
        <v>10.39275587651643</v>
      </c>
      <c r="C424">
        <v>1355.879985323874</v>
      </c>
      <c r="D424">
        <v>0.4142163921027349</v>
      </c>
      <c r="E424">
        <v>151.7255699070155</v>
      </c>
      <c r="F424">
        <v>26.63701641327473</v>
      </c>
      <c r="G424">
        <v>41327.33651576233</v>
      </c>
      <c r="H424">
        <v>0.2808445656284892</v>
      </c>
      <c r="I424">
        <v>0.1622270105375531</v>
      </c>
      <c r="J424">
        <v>17.9561199632788</v>
      </c>
      <c r="K424">
        <v>2.880530074520686</v>
      </c>
      <c r="L424">
        <v>931.817464407835</v>
      </c>
      <c r="M424">
        <v>526.7070644997688</v>
      </c>
      <c r="N424">
        <v>502.8931080962072</v>
      </c>
    </row>
    <row r="425" spans="1:14">
      <c r="A425">
        <v>423</v>
      </c>
      <c r="B425">
        <v>10.38597551387765</v>
      </c>
      <c r="C425">
        <v>1355.108379521924</v>
      </c>
      <c r="D425">
        <v>0.4142180457536663</v>
      </c>
      <c r="E425">
        <v>151.6543023604593</v>
      </c>
      <c r="F425">
        <v>26.65169744250336</v>
      </c>
      <c r="G425">
        <v>41326.01873439548</v>
      </c>
      <c r="H425">
        <v>0.2808076682874758</v>
      </c>
      <c r="I425">
        <v>0.1622210449039772</v>
      </c>
      <c r="J425">
        <v>17.95437849543474</v>
      </c>
      <c r="K425">
        <v>2.880530074520686</v>
      </c>
      <c r="L425">
        <v>931.817464407835</v>
      </c>
      <c r="M425">
        <v>526.7564216944993</v>
      </c>
      <c r="N425">
        <v>503.0892239531458</v>
      </c>
    </row>
    <row r="426" spans="1:14">
      <c r="A426">
        <v>424</v>
      </c>
      <c r="B426">
        <v>10.38458395608532</v>
      </c>
      <c r="C426">
        <v>1355.127516722936</v>
      </c>
      <c r="D426">
        <v>0.4142232466017154</v>
      </c>
      <c r="E426">
        <v>151.6529885162066</v>
      </c>
      <c r="F426">
        <v>26.65121326269738</v>
      </c>
      <c r="G426">
        <v>41325.72656142183</v>
      </c>
      <c r="H426">
        <v>0.2808122222224144</v>
      </c>
      <c r="I426">
        <v>0.1622217811624671</v>
      </c>
      <c r="J426">
        <v>17.95492876400976</v>
      </c>
      <c r="K426">
        <v>2.880530074520686</v>
      </c>
      <c r="L426">
        <v>931.817464407835</v>
      </c>
      <c r="M426">
        <v>526.7503293592558</v>
      </c>
      <c r="N426">
        <v>503.1235255014188</v>
      </c>
    </row>
    <row r="427" spans="1:14">
      <c r="A427">
        <v>425</v>
      </c>
      <c r="B427">
        <v>10.38566325732603</v>
      </c>
      <c r="C427">
        <v>1355.179376115598</v>
      </c>
      <c r="D427">
        <v>0.4142210000436481</v>
      </c>
      <c r="E427">
        <v>151.6592355435999</v>
      </c>
      <c r="F427">
        <v>26.65027815244546</v>
      </c>
      <c r="G427">
        <v>41325.95630863321</v>
      </c>
      <c r="H427">
        <v>0.2808204945846264</v>
      </c>
      <c r="I427">
        <v>0.1622231186205468</v>
      </c>
      <c r="J427">
        <v>17.95479216114791</v>
      </c>
      <c r="K427">
        <v>2.880530074520686</v>
      </c>
      <c r="L427">
        <v>931.817464407835</v>
      </c>
      <c r="M427">
        <v>526.739262865935</v>
      </c>
      <c r="N427">
        <v>503.1044522885882</v>
      </c>
    </row>
    <row r="428" spans="1:14">
      <c r="A428">
        <v>426</v>
      </c>
      <c r="B428">
        <v>10.39417961950245</v>
      </c>
      <c r="C428">
        <v>1356.035689423343</v>
      </c>
      <c r="D428">
        <v>0.4142017339159091</v>
      </c>
      <c r="E428">
        <v>151.7380235946104</v>
      </c>
      <c r="F428">
        <v>26.63415514559634</v>
      </c>
      <c r="G428">
        <v>41327.87153889087</v>
      </c>
      <c r="H428">
        <v>0.2808526176257752</v>
      </c>
      <c r="I428">
        <v>0.1622283124750989</v>
      </c>
      <c r="J428">
        <v>17.95675325276819</v>
      </c>
      <c r="K428">
        <v>2.880530074520686</v>
      </c>
      <c r="L428">
        <v>931.817464407835</v>
      </c>
      <c r="M428">
        <v>526.6962948583819</v>
      </c>
      <c r="N428">
        <v>502.8523219961791</v>
      </c>
    </row>
    <row r="429" spans="1:14">
      <c r="A429">
        <v>427</v>
      </c>
      <c r="B429">
        <v>10.38719080752706</v>
      </c>
      <c r="C429">
        <v>1355.234763310746</v>
      </c>
      <c r="D429">
        <v>0.4141931689567742</v>
      </c>
      <c r="E429">
        <v>151.6661319607781</v>
      </c>
      <c r="F429">
        <v>26.64937991531631</v>
      </c>
      <c r="G429">
        <v>41326.47383258054</v>
      </c>
      <c r="H429">
        <v>0.280833519165387</v>
      </c>
      <c r="I429">
        <v>0.1622252244648029</v>
      </c>
      <c r="J429">
        <v>17.95462655196841</v>
      </c>
      <c r="K429">
        <v>2.880530074520686</v>
      </c>
      <c r="L429">
        <v>931.817464407835</v>
      </c>
      <c r="M429">
        <v>526.7218401096374</v>
      </c>
      <c r="N429">
        <v>503.1056284320374</v>
      </c>
    </row>
    <row r="430" spans="1:14">
      <c r="A430">
        <v>428</v>
      </c>
      <c r="B430">
        <v>10.38336440486333</v>
      </c>
      <c r="C430">
        <v>1354.982881937709</v>
      </c>
      <c r="D430">
        <v>0.4142146883607122</v>
      </c>
      <c r="E430">
        <v>151.6413662914526</v>
      </c>
      <c r="F430">
        <v>26.65394850029108</v>
      </c>
      <c r="G430">
        <v>41325.42957664422</v>
      </c>
      <c r="H430">
        <v>0.2808077968482836</v>
      </c>
      <c r="I430">
        <v>0.1622210656889577</v>
      </c>
      <c r="J430">
        <v>17.95432925224179</v>
      </c>
      <c r="K430">
        <v>2.880530074520686</v>
      </c>
      <c r="L430">
        <v>931.817464407835</v>
      </c>
      <c r="M430">
        <v>526.7562497013091</v>
      </c>
      <c r="N430">
        <v>503.1644461802703</v>
      </c>
    </row>
    <row r="431" spans="1:14">
      <c r="A431">
        <v>429</v>
      </c>
      <c r="B431">
        <v>10.38308299972602</v>
      </c>
      <c r="C431">
        <v>1354.579434984736</v>
      </c>
      <c r="D431">
        <v>0.4142212463289308</v>
      </c>
      <c r="E431">
        <v>151.6077303879524</v>
      </c>
      <c r="F431">
        <v>26.66213813278513</v>
      </c>
      <c r="G431">
        <v>41326.10968354298</v>
      </c>
      <c r="H431">
        <v>0.2807871303923197</v>
      </c>
      <c r="I431">
        <v>0.162217724541838</v>
      </c>
      <c r="J431">
        <v>17.95281934926912</v>
      </c>
      <c r="K431">
        <v>2.880530074520686</v>
      </c>
      <c r="L431">
        <v>931.817464407835</v>
      </c>
      <c r="M431">
        <v>526.7838996971111</v>
      </c>
      <c r="N431">
        <v>503.1967029817042</v>
      </c>
    </row>
    <row r="432" spans="1:14">
      <c r="A432">
        <v>430</v>
      </c>
      <c r="B432">
        <v>10.38414129020549</v>
      </c>
      <c r="C432">
        <v>1354.951516534145</v>
      </c>
      <c r="D432">
        <v>0.4141085381742743</v>
      </c>
      <c r="E432">
        <v>151.6433238854429</v>
      </c>
      <c r="F432">
        <v>26.65409411937646</v>
      </c>
      <c r="G432">
        <v>41324.15216654279</v>
      </c>
      <c r="H432">
        <v>0.2808211143492468</v>
      </c>
      <c r="I432">
        <v>0.1622232188239263</v>
      </c>
      <c r="J432">
        <v>17.95351151396265</v>
      </c>
      <c r="K432">
        <v>2.880530074520686</v>
      </c>
      <c r="L432">
        <v>931.817464407835</v>
      </c>
      <c r="M432">
        <v>526.7384337870884</v>
      </c>
      <c r="N432">
        <v>503.2146641413283</v>
      </c>
    </row>
    <row r="433" spans="1:14">
      <c r="A433">
        <v>431</v>
      </c>
      <c r="B433">
        <v>10.38638807118701</v>
      </c>
      <c r="C433">
        <v>1355.363305391593</v>
      </c>
      <c r="D433">
        <v>0.4141167523982398</v>
      </c>
      <c r="E433">
        <v>151.6809080468479</v>
      </c>
      <c r="F433">
        <v>26.64572911899061</v>
      </c>
      <c r="G433">
        <v>41323.4286553251</v>
      </c>
      <c r="H433">
        <v>0.2808389024710669</v>
      </c>
      <c r="I433">
        <v>0.1622260948706227</v>
      </c>
      <c r="J433">
        <v>17.95454577930705</v>
      </c>
      <c r="K433">
        <v>2.880530074520686</v>
      </c>
      <c r="L433">
        <v>931.817464407835</v>
      </c>
      <c r="M433">
        <v>526.7146393471013</v>
      </c>
      <c r="N433">
        <v>503.1328451240231</v>
      </c>
    </row>
    <row r="434" spans="1:14">
      <c r="A434">
        <v>432</v>
      </c>
      <c r="B434">
        <v>10.3870675847934</v>
      </c>
      <c r="C434">
        <v>1355.346656362579</v>
      </c>
      <c r="D434">
        <v>0.4141256023685019</v>
      </c>
      <c r="E434">
        <v>151.6800365980229</v>
      </c>
      <c r="F434">
        <v>26.64589660870993</v>
      </c>
      <c r="G434">
        <v>41322.99541755285</v>
      </c>
      <c r="H434">
        <v>0.2808547110458328</v>
      </c>
      <c r="I434">
        <v>0.1622286509672175</v>
      </c>
      <c r="J434">
        <v>17.95437971723892</v>
      </c>
      <c r="K434">
        <v>2.880530074520686</v>
      </c>
      <c r="L434">
        <v>931.817464407835</v>
      </c>
      <c r="M434">
        <v>526.6934949684168</v>
      </c>
      <c r="N434">
        <v>503.1570056561177</v>
      </c>
    </row>
    <row r="435" spans="1:14">
      <c r="A435">
        <v>433</v>
      </c>
      <c r="B435">
        <v>10.38478050631804</v>
      </c>
      <c r="C435">
        <v>1354.924933302257</v>
      </c>
      <c r="D435">
        <v>0.4140942681437112</v>
      </c>
      <c r="E435">
        <v>151.6406620470495</v>
      </c>
      <c r="F435">
        <v>26.65504447406528</v>
      </c>
      <c r="G435">
        <v>41325.31038114005</v>
      </c>
      <c r="H435">
        <v>0.2808256413045065</v>
      </c>
      <c r="I435">
        <v>0.162223950745682</v>
      </c>
      <c r="J435">
        <v>17.95344372858347</v>
      </c>
      <c r="K435">
        <v>2.880530074520686</v>
      </c>
      <c r="L435">
        <v>931.817464407835</v>
      </c>
      <c r="M435">
        <v>526.7323780272897</v>
      </c>
      <c r="N435">
        <v>503.2142442527133</v>
      </c>
    </row>
    <row r="436" spans="1:14">
      <c r="A436">
        <v>434</v>
      </c>
      <c r="B436">
        <v>10.38741739635029</v>
      </c>
      <c r="C436">
        <v>1354.891173397224</v>
      </c>
      <c r="D436">
        <v>0.4141709332471949</v>
      </c>
      <c r="E436">
        <v>151.639808663577</v>
      </c>
      <c r="F436">
        <v>26.65666004973626</v>
      </c>
      <c r="G436">
        <v>41327.88849603295</v>
      </c>
      <c r="H436">
        <v>0.2808097164972082</v>
      </c>
      <c r="I436">
        <v>0.1622213760476979</v>
      </c>
      <c r="J436">
        <v>17.95302188729064</v>
      </c>
      <c r="K436">
        <v>2.880530074520686</v>
      </c>
      <c r="L436">
        <v>931.817464407835</v>
      </c>
      <c r="M436">
        <v>526.7536815427276</v>
      </c>
      <c r="N436">
        <v>503.117768207737</v>
      </c>
    </row>
    <row r="437" spans="1:14">
      <c r="A437">
        <v>435</v>
      </c>
      <c r="B437">
        <v>10.38804963499792</v>
      </c>
      <c r="C437">
        <v>1355.392613736321</v>
      </c>
      <c r="D437">
        <v>0.4141371660070917</v>
      </c>
      <c r="E437">
        <v>151.6824751680027</v>
      </c>
      <c r="F437">
        <v>26.64556153506858</v>
      </c>
      <c r="G437">
        <v>41324.53625573397</v>
      </c>
      <c r="H437">
        <v>0.2808504311692791</v>
      </c>
      <c r="I437">
        <v>0.1622279589415459</v>
      </c>
      <c r="J437">
        <v>17.95473115517776</v>
      </c>
      <c r="K437">
        <v>2.880530074520686</v>
      </c>
      <c r="L437">
        <v>931.817464407835</v>
      </c>
      <c r="M437">
        <v>526.6992192189832</v>
      </c>
      <c r="N437">
        <v>503.1059199498291</v>
      </c>
    </row>
    <row r="438" spans="1:14">
      <c r="A438">
        <v>436</v>
      </c>
      <c r="B438">
        <v>10.38647274089375</v>
      </c>
      <c r="C438">
        <v>1355.286279426825</v>
      </c>
      <c r="D438">
        <v>0.4140983813824967</v>
      </c>
      <c r="E438">
        <v>151.6720036955736</v>
      </c>
      <c r="F438">
        <v>26.64756145639222</v>
      </c>
      <c r="G438">
        <v>41324.29051281983</v>
      </c>
      <c r="H438">
        <v>0.2808580873060462</v>
      </c>
      <c r="I438">
        <v>0.1622291968898965</v>
      </c>
      <c r="J438">
        <v>17.95459184681464</v>
      </c>
      <c r="K438">
        <v>2.880530074520686</v>
      </c>
      <c r="L438">
        <v>931.817464407835</v>
      </c>
      <c r="M438">
        <v>526.6889793892111</v>
      </c>
      <c r="N438">
        <v>503.1910853473842</v>
      </c>
    </row>
    <row r="439" spans="1:14">
      <c r="A439">
        <v>437</v>
      </c>
      <c r="B439">
        <v>10.38506561979164</v>
      </c>
      <c r="C439">
        <v>1355.335875556771</v>
      </c>
      <c r="D439">
        <v>0.4141184397867061</v>
      </c>
      <c r="E439">
        <v>151.6738827870265</v>
      </c>
      <c r="F439">
        <v>26.64628234113115</v>
      </c>
      <c r="G439">
        <v>41323.46648305666</v>
      </c>
      <c r="H439">
        <v>0.2808621700107347</v>
      </c>
      <c r="I439">
        <v>0.1622298570470678</v>
      </c>
      <c r="J439">
        <v>17.95516124242291</v>
      </c>
      <c r="K439">
        <v>2.880530074520686</v>
      </c>
      <c r="L439">
        <v>931.817464407835</v>
      </c>
      <c r="M439">
        <v>526.6835190963759</v>
      </c>
      <c r="N439">
        <v>503.2127017382541</v>
      </c>
    </row>
    <row r="440" spans="1:14">
      <c r="A440">
        <v>438</v>
      </c>
      <c r="B440">
        <v>10.38824931398392</v>
      </c>
      <c r="C440">
        <v>1355.694430068418</v>
      </c>
      <c r="D440">
        <v>0.4141404338766849</v>
      </c>
      <c r="E440">
        <v>151.7059453492145</v>
      </c>
      <c r="F440">
        <v>26.6399420366261</v>
      </c>
      <c r="G440">
        <v>41325.38374155587</v>
      </c>
      <c r="H440">
        <v>0.2808560323614546</v>
      </c>
      <c r="I440">
        <v>0.1622288646161125</v>
      </c>
      <c r="J440">
        <v>17.95610796075173</v>
      </c>
      <c r="K440">
        <v>2.880530074520686</v>
      </c>
      <c r="L440">
        <v>931.817464407835</v>
      </c>
      <c r="M440">
        <v>526.6917277640996</v>
      </c>
      <c r="N440">
        <v>503.0553029495427</v>
      </c>
    </row>
    <row r="441" spans="1:14">
      <c r="A441">
        <v>439</v>
      </c>
      <c r="B441">
        <v>10.39010345842818</v>
      </c>
      <c r="C441">
        <v>1355.769757919176</v>
      </c>
      <c r="D441">
        <v>0.4140588320706179</v>
      </c>
      <c r="E441">
        <v>151.7163845464694</v>
      </c>
      <c r="F441">
        <v>26.63812283734431</v>
      </c>
      <c r="G441">
        <v>41324.46436997197</v>
      </c>
      <c r="H441">
        <v>0.2808872600713609</v>
      </c>
      <c r="I441">
        <v>0.1622339141621686</v>
      </c>
      <c r="J441">
        <v>17.95571772137322</v>
      </c>
      <c r="K441">
        <v>2.880530074520686</v>
      </c>
      <c r="L441">
        <v>931.817464407835</v>
      </c>
      <c r="M441">
        <v>526.6499660322203</v>
      </c>
      <c r="N441">
        <v>503.1079033654478</v>
      </c>
    </row>
    <row r="442" spans="1:14">
      <c r="A442">
        <v>440</v>
      </c>
      <c r="B442">
        <v>10.38926861536763</v>
      </c>
      <c r="C442">
        <v>1355.749505697653</v>
      </c>
      <c r="D442">
        <v>0.4141461137912779</v>
      </c>
      <c r="E442">
        <v>151.7119835696091</v>
      </c>
      <c r="F442">
        <v>26.63873157212348</v>
      </c>
      <c r="G442">
        <v>41325.03599139459</v>
      </c>
      <c r="H442">
        <v>0.2808485713358674</v>
      </c>
      <c r="I442">
        <v>0.1622276582220462</v>
      </c>
      <c r="J442">
        <v>17.95605775226494</v>
      </c>
      <c r="K442">
        <v>2.880530074520686</v>
      </c>
      <c r="L442">
        <v>931.817464407835</v>
      </c>
      <c r="M442">
        <v>526.7017067547248</v>
      </c>
      <c r="N442">
        <v>503.0147797718063</v>
      </c>
    </row>
    <row r="443" spans="1:14">
      <c r="A443">
        <v>441</v>
      </c>
      <c r="B443">
        <v>10.38816774472178</v>
      </c>
      <c r="C443">
        <v>1355.487232148338</v>
      </c>
      <c r="D443">
        <v>0.414153637346153</v>
      </c>
      <c r="E443">
        <v>151.6885411627174</v>
      </c>
      <c r="F443">
        <v>26.64406776935692</v>
      </c>
      <c r="G443">
        <v>41325.52901647354</v>
      </c>
      <c r="H443">
        <v>0.2808303594711373</v>
      </c>
      <c r="I443">
        <v>0.162224713591688</v>
      </c>
      <c r="J443">
        <v>17.95534248240911</v>
      </c>
      <c r="K443">
        <v>2.880530074520686</v>
      </c>
      <c r="L443">
        <v>931.817464407835</v>
      </c>
      <c r="M443">
        <v>526.7260666545543</v>
      </c>
      <c r="N443">
        <v>503.0420496797334</v>
      </c>
    </row>
    <row r="444" spans="1:14">
      <c r="A444">
        <v>442</v>
      </c>
      <c r="B444">
        <v>10.38796107660601</v>
      </c>
      <c r="C444">
        <v>1355.435467607495</v>
      </c>
      <c r="D444">
        <v>0.4141536854720365</v>
      </c>
      <c r="E444">
        <v>151.684005117943</v>
      </c>
      <c r="F444">
        <v>26.64455265045036</v>
      </c>
      <c r="G444">
        <v>41324.08503066829</v>
      </c>
      <c r="H444">
        <v>0.2808423600979044</v>
      </c>
      <c r="I444">
        <v>0.1622266539272345</v>
      </c>
      <c r="J444">
        <v>17.95511686559964</v>
      </c>
      <c r="K444">
        <v>2.880530074520686</v>
      </c>
      <c r="L444">
        <v>931.817464407835</v>
      </c>
      <c r="M444">
        <v>526.7100145125032</v>
      </c>
      <c r="N444">
        <v>503.0748739321484</v>
      </c>
    </row>
    <row r="445" spans="1:14">
      <c r="A445">
        <v>443</v>
      </c>
      <c r="B445">
        <v>10.38852400337394</v>
      </c>
      <c r="C445">
        <v>1355.513244031501</v>
      </c>
      <c r="D445">
        <v>0.4141592907550378</v>
      </c>
      <c r="E445">
        <v>151.6913551022935</v>
      </c>
      <c r="F445">
        <v>26.64321475908545</v>
      </c>
      <c r="G445">
        <v>41324.60260778864</v>
      </c>
      <c r="H445">
        <v>0.2808466360148607</v>
      </c>
      <c r="I445">
        <v>0.1622273452983566</v>
      </c>
      <c r="J445">
        <v>17.9552929148996</v>
      </c>
      <c r="K445">
        <v>2.880530074520686</v>
      </c>
      <c r="L445">
        <v>931.817464407835</v>
      </c>
      <c r="M445">
        <v>526.7042952845463</v>
      </c>
      <c r="N445">
        <v>503.0573778906953</v>
      </c>
    </row>
    <row r="446" spans="1:14">
      <c r="A446">
        <v>444</v>
      </c>
      <c r="B446">
        <v>10.38795069190072</v>
      </c>
      <c r="C446">
        <v>1355.542543844395</v>
      </c>
      <c r="D446">
        <v>0.4141586357622328</v>
      </c>
      <c r="E446">
        <v>151.6912505210532</v>
      </c>
      <c r="F446">
        <v>26.64213218624401</v>
      </c>
      <c r="G446">
        <v>41323.22894311652</v>
      </c>
      <c r="H446">
        <v>0.2808422139584765</v>
      </c>
      <c r="I446">
        <v>0.1622266302981489</v>
      </c>
      <c r="J446">
        <v>17.95572780658354</v>
      </c>
      <c r="K446">
        <v>2.880530074520686</v>
      </c>
      <c r="L446">
        <v>931.817464407835</v>
      </c>
      <c r="M446">
        <v>526.7102099830067</v>
      </c>
      <c r="N446">
        <v>503.0510527383435</v>
      </c>
    </row>
    <row r="447" spans="1:14">
      <c r="A447">
        <v>445</v>
      </c>
      <c r="B447">
        <v>10.39113536947596</v>
      </c>
      <c r="C447">
        <v>1355.636582667464</v>
      </c>
      <c r="D447">
        <v>0.4141602625101738</v>
      </c>
      <c r="E447">
        <v>151.7039675669654</v>
      </c>
      <c r="F447">
        <v>26.64074235941608</v>
      </c>
      <c r="G447">
        <v>41324.47153244317</v>
      </c>
      <c r="H447">
        <v>0.2808504741883781</v>
      </c>
      <c r="I447">
        <v>0.1622279658973912</v>
      </c>
      <c r="J447">
        <v>17.95534167765047</v>
      </c>
      <c r="K447">
        <v>2.880530074520686</v>
      </c>
      <c r="L447">
        <v>931.817464407835</v>
      </c>
      <c r="M447">
        <v>526.6991616810641</v>
      </c>
      <c r="N447">
        <v>502.9994739753601</v>
      </c>
    </row>
    <row r="448" spans="1:14">
      <c r="A448">
        <v>446</v>
      </c>
      <c r="B448">
        <v>10.38671152407578</v>
      </c>
      <c r="C448">
        <v>1355.196071486243</v>
      </c>
      <c r="D448">
        <v>0.4141743451229433</v>
      </c>
      <c r="E448">
        <v>151.662143917026</v>
      </c>
      <c r="F448">
        <v>26.64923067029699</v>
      </c>
      <c r="G448">
        <v>41324.00709379122</v>
      </c>
      <c r="H448">
        <v>0.2808298271993837</v>
      </c>
      <c r="I448">
        <v>0.1622246275320821</v>
      </c>
      <c r="J448">
        <v>17.95451812282697</v>
      </c>
      <c r="K448">
        <v>2.880530074520686</v>
      </c>
      <c r="L448">
        <v>931.817464407835</v>
      </c>
      <c r="M448">
        <v>526.7267786522596</v>
      </c>
      <c r="N448">
        <v>503.1217244640038</v>
      </c>
    </row>
    <row r="449" spans="1:14">
      <c r="A449">
        <v>447</v>
      </c>
      <c r="B449">
        <v>10.38354018515233</v>
      </c>
      <c r="C449">
        <v>1355.102184491109</v>
      </c>
      <c r="D449">
        <v>0.4141433591348819</v>
      </c>
      <c r="E449">
        <v>151.6524272163307</v>
      </c>
      <c r="F449">
        <v>26.6506036129148</v>
      </c>
      <c r="G449">
        <v>41322.72401649181</v>
      </c>
      <c r="H449">
        <v>0.2808281366366077</v>
      </c>
      <c r="I449">
        <v>0.1622243541966092</v>
      </c>
      <c r="J449">
        <v>17.95449251843875</v>
      </c>
      <c r="K449">
        <v>2.880530074520686</v>
      </c>
      <c r="L449">
        <v>931.817464407835</v>
      </c>
      <c r="M449">
        <v>526.7290400623904</v>
      </c>
      <c r="N449">
        <v>503.1888301786535</v>
      </c>
    </row>
    <row r="450" spans="1:14">
      <c r="A450">
        <v>448</v>
      </c>
      <c r="B450">
        <v>10.38456035346031</v>
      </c>
      <c r="C450">
        <v>1355.125561014829</v>
      </c>
      <c r="D450">
        <v>0.4141432476022754</v>
      </c>
      <c r="E450">
        <v>151.6565110216218</v>
      </c>
      <c r="F450">
        <v>26.6507971379779</v>
      </c>
      <c r="G450">
        <v>41324.49451494627</v>
      </c>
      <c r="H450">
        <v>0.2808271779330047</v>
      </c>
      <c r="I450">
        <v>0.1622241991909411</v>
      </c>
      <c r="J450">
        <v>17.9542803584201</v>
      </c>
      <c r="K450">
        <v>2.880530074520686</v>
      </c>
      <c r="L450">
        <v>931.817464407835</v>
      </c>
      <c r="M450">
        <v>526.7303224986733</v>
      </c>
      <c r="N450">
        <v>503.1683244987296</v>
      </c>
    </row>
    <row r="451" spans="1:14">
      <c r="A451">
        <v>449</v>
      </c>
      <c r="B451">
        <v>10.38810629260138</v>
      </c>
      <c r="C451">
        <v>1355.457511498915</v>
      </c>
      <c r="D451">
        <v>0.4141460912876195</v>
      </c>
      <c r="E451">
        <v>151.6852482586326</v>
      </c>
      <c r="F451">
        <v>26.64432678279261</v>
      </c>
      <c r="G451">
        <v>41324.64742189276</v>
      </c>
      <c r="H451">
        <v>0.2808470913176135</v>
      </c>
      <c r="I451">
        <v>0.1622274189165039</v>
      </c>
      <c r="J451">
        <v>17.95526486668663</v>
      </c>
      <c r="K451">
        <v>2.880530074520686</v>
      </c>
      <c r="L451">
        <v>931.817464407835</v>
      </c>
      <c r="M451">
        <v>526.7036863055127</v>
      </c>
      <c r="N451">
        <v>503.0724505250683</v>
      </c>
    </row>
    <row r="452" spans="1:14">
      <c r="A452">
        <v>450</v>
      </c>
      <c r="B452">
        <v>10.39081420639985</v>
      </c>
      <c r="C452">
        <v>1355.664353623475</v>
      </c>
      <c r="D452">
        <v>0.4141571332426529</v>
      </c>
      <c r="E452">
        <v>151.7075609972329</v>
      </c>
      <c r="F452">
        <v>26.64043407661804</v>
      </c>
      <c r="G452">
        <v>41325.11535421122</v>
      </c>
      <c r="H452">
        <v>0.2808427833783129</v>
      </c>
      <c r="I452">
        <v>0.1622267223669186</v>
      </c>
      <c r="J452">
        <v>17.95527733352034</v>
      </c>
      <c r="K452">
        <v>2.880530074520686</v>
      </c>
      <c r="L452">
        <v>931.817464407835</v>
      </c>
      <c r="M452">
        <v>526.7094483497899</v>
      </c>
      <c r="N452">
        <v>502.9809511266927</v>
      </c>
    </row>
    <row r="453" spans="1:14">
      <c r="A453">
        <v>451</v>
      </c>
      <c r="B453">
        <v>10.39190001565752</v>
      </c>
      <c r="C453">
        <v>1356.014052216442</v>
      </c>
      <c r="D453">
        <v>0.4141806984078981</v>
      </c>
      <c r="E453">
        <v>151.7369248749029</v>
      </c>
      <c r="F453">
        <v>26.63324965038488</v>
      </c>
      <c r="G453">
        <v>41324.26323297789</v>
      </c>
      <c r="H453">
        <v>0.280855771274832</v>
      </c>
      <c r="I453">
        <v>0.1622288223998976</v>
      </c>
      <c r="J453">
        <v>17.95655018511816</v>
      </c>
      <c r="K453">
        <v>2.880530074520686</v>
      </c>
      <c r="L453">
        <v>931.817464407835</v>
      </c>
      <c r="M453">
        <v>526.6920769554288</v>
      </c>
      <c r="N453">
        <v>502.9153459184342</v>
      </c>
    </row>
    <row r="454" spans="1:14">
      <c r="A454">
        <v>452</v>
      </c>
      <c r="B454">
        <v>10.37918634613021</v>
      </c>
      <c r="C454">
        <v>1354.218037161946</v>
      </c>
      <c r="D454">
        <v>0.4141343191744678</v>
      </c>
      <c r="E454">
        <v>151.5756082008385</v>
      </c>
      <c r="F454">
        <v>26.66896085627242</v>
      </c>
      <c r="G454">
        <v>41325.31731661685</v>
      </c>
      <c r="H454">
        <v>0.2807867433204863</v>
      </c>
      <c r="I454">
        <v>0.162217661965602</v>
      </c>
      <c r="J454">
        <v>17.95172979720855</v>
      </c>
      <c r="K454">
        <v>2.880530074520686</v>
      </c>
      <c r="L454">
        <v>931.817464407835</v>
      </c>
      <c r="M454">
        <v>526.7844175992425</v>
      </c>
      <c r="N454">
        <v>503.3518772163658</v>
      </c>
    </row>
    <row r="455" spans="1:14">
      <c r="A455">
        <v>453</v>
      </c>
      <c r="B455">
        <v>10.37998279032869</v>
      </c>
      <c r="C455">
        <v>1354.224706308741</v>
      </c>
      <c r="D455">
        <v>0.414113088485797</v>
      </c>
      <c r="E455">
        <v>151.5782102069804</v>
      </c>
      <c r="F455">
        <v>26.6691489656292</v>
      </c>
      <c r="G455">
        <v>41326.18251972338</v>
      </c>
      <c r="H455">
        <v>0.2807878559276268</v>
      </c>
      <c r="I455">
        <v>0.1622178418361732</v>
      </c>
      <c r="J455">
        <v>17.95142754991613</v>
      </c>
      <c r="K455">
        <v>2.880530074520686</v>
      </c>
      <c r="L455">
        <v>931.817464407835</v>
      </c>
      <c r="M455">
        <v>526.7829289340347</v>
      </c>
      <c r="N455">
        <v>503.342106363715</v>
      </c>
    </row>
    <row r="456" spans="1:14">
      <c r="A456">
        <v>454</v>
      </c>
      <c r="B456">
        <v>10.37396435754747</v>
      </c>
      <c r="C456">
        <v>1353.302752527081</v>
      </c>
      <c r="D456">
        <v>0.4140804922342284</v>
      </c>
      <c r="E456">
        <v>151.4948319459376</v>
      </c>
      <c r="F456">
        <v>26.6875128077177</v>
      </c>
      <c r="G456">
        <v>41326.71075032905</v>
      </c>
      <c r="H456">
        <v>0.2807520803086311</v>
      </c>
      <c r="I456">
        <v>0.1622120583976781</v>
      </c>
      <c r="J456">
        <v>17.94897356433115</v>
      </c>
      <c r="K456">
        <v>2.880530074520686</v>
      </c>
      <c r="L456">
        <v>931.817464407835</v>
      </c>
      <c r="M456">
        <v>526.8308015233735</v>
      </c>
      <c r="N456">
        <v>503.5466511932511</v>
      </c>
    </row>
    <row r="457" spans="1:14">
      <c r="A457">
        <v>455</v>
      </c>
      <c r="B457">
        <v>10.38074970415797</v>
      </c>
      <c r="C457">
        <v>1354.228103458885</v>
      </c>
      <c r="D457">
        <v>0.4141026570609381</v>
      </c>
      <c r="E457">
        <v>151.5789987453533</v>
      </c>
      <c r="F457">
        <v>26.66938220303214</v>
      </c>
      <c r="G457">
        <v>41326.99543122156</v>
      </c>
      <c r="H457">
        <v>0.2807826692490898</v>
      </c>
      <c r="I457">
        <v>0.1622170033317964</v>
      </c>
      <c r="J457">
        <v>17.95135272088869</v>
      </c>
      <c r="K457">
        <v>2.880530074520686</v>
      </c>
      <c r="L457">
        <v>931.817464407835</v>
      </c>
      <c r="M457">
        <v>526.7898687789439</v>
      </c>
      <c r="N457">
        <v>503.3167112125387</v>
      </c>
    </row>
    <row r="458" spans="1:14">
      <c r="A458">
        <v>456</v>
      </c>
      <c r="B458">
        <v>10.39244800814937</v>
      </c>
      <c r="C458">
        <v>1355.615556124419</v>
      </c>
      <c r="D458">
        <v>0.4141075072326141</v>
      </c>
      <c r="E458">
        <v>151.7058362083973</v>
      </c>
      <c r="F458">
        <v>26.64226936480797</v>
      </c>
      <c r="G458">
        <v>41327.49127153834</v>
      </c>
      <c r="H458">
        <v>0.2808509508746654</v>
      </c>
      <c r="I458">
        <v>0.1622280429738143</v>
      </c>
      <c r="J458">
        <v>17.95467635777111</v>
      </c>
      <c r="K458">
        <v>2.880530074520686</v>
      </c>
      <c r="L458">
        <v>931.817464407835</v>
      </c>
      <c r="M458">
        <v>526.6985241155332</v>
      </c>
      <c r="N458">
        <v>502.978675766084</v>
      </c>
    </row>
    <row r="459" spans="1:14">
      <c r="A459">
        <v>457</v>
      </c>
      <c r="B459">
        <v>10.38121831361069</v>
      </c>
      <c r="C459">
        <v>1354.325914098194</v>
      </c>
      <c r="D459">
        <v>0.4141156346238281</v>
      </c>
      <c r="E459">
        <v>151.5874496394467</v>
      </c>
      <c r="F459">
        <v>26.66725916560494</v>
      </c>
      <c r="G459">
        <v>41326.46196065952</v>
      </c>
      <c r="H459">
        <v>0.2807948811801353</v>
      </c>
      <c r="I459">
        <v>0.1622189775913946</v>
      </c>
      <c r="J459">
        <v>17.95166145117347</v>
      </c>
      <c r="K459">
        <v>2.880530074520686</v>
      </c>
      <c r="L459">
        <v>931.817464407835</v>
      </c>
      <c r="M459">
        <v>526.77352939248</v>
      </c>
      <c r="N459">
        <v>503.3133024883784</v>
      </c>
    </row>
    <row r="460" spans="1:14">
      <c r="A460">
        <v>458</v>
      </c>
      <c r="B460">
        <v>10.38319981840407</v>
      </c>
      <c r="C460">
        <v>1354.306656875297</v>
      </c>
      <c r="D460">
        <v>0.414055908517094</v>
      </c>
      <c r="E460">
        <v>151.5900463730467</v>
      </c>
      <c r="F460">
        <v>26.66798354194787</v>
      </c>
      <c r="G460">
        <v>41327.3969413586</v>
      </c>
      <c r="H460">
        <v>0.280810498570911</v>
      </c>
      <c r="I460">
        <v>0.1622215024896983</v>
      </c>
      <c r="J460">
        <v>17.95091318733853</v>
      </c>
      <c r="K460">
        <v>2.880530074520686</v>
      </c>
      <c r="L460">
        <v>931.817464407835</v>
      </c>
      <c r="M460">
        <v>526.7526352716092</v>
      </c>
      <c r="N460">
        <v>503.3427639038912</v>
      </c>
    </row>
    <row r="461" spans="1:14">
      <c r="A461">
        <v>459</v>
      </c>
      <c r="B461">
        <v>10.37838631437588</v>
      </c>
      <c r="C461">
        <v>1353.971877235092</v>
      </c>
      <c r="D461">
        <v>0.4141158041423784</v>
      </c>
      <c r="E461">
        <v>151.5555121634845</v>
      </c>
      <c r="F461">
        <v>26.67413890829892</v>
      </c>
      <c r="G461">
        <v>41326.20953135505</v>
      </c>
      <c r="H461">
        <v>0.28078137724228</v>
      </c>
      <c r="I461">
        <v>0.1622167944612531</v>
      </c>
      <c r="J461">
        <v>17.95074980361064</v>
      </c>
      <c r="K461">
        <v>2.880530074520686</v>
      </c>
      <c r="L461">
        <v>931.817464407835</v>
      </c>
      <c r="M461">
        <v>526.7915975344048</v>
      </c>
      <c r="N461">
        <v>503.4037280294835</v>
      </c>
    </row>
    <row r="462" spans="1:14">
      <c r="A462">
        <v>460</v>
      </c>
      <c r="B462">
        <v>10.37599324301773</v>
      </c>
      <c r="C462">
        <v>1353.109063288739</v>
      </c>
      <c r="D462">
        <v>0.4141130258473351</v>
      </c>
      <c r="E462">
        <v>151.483976287021</v>
      </c>
      <c r="F462">
        <v>26.69130760190007</v>
      </c>
      <c r="G462">
        <v>41326.64212307405</v>
      </c>
      <c r="H462">
        <v>0.2807122286822106</v>
      </c>
      <c r="I462">
        <v>0.1622056166622081</v>
      </c>
      <c r="J462">
        <v>17.9475043359058</v>
      </c>
      <c r="K462">
        <v>2.880530074520686</v>
      </c>
      <c r="L462">
        <v>931.817464407835</v>
      </c>
      <c r="M462">
        <v>526.8841403005471</v>
      </c>
      <c r="N462">
        <v>503.4725135242529</v>
      </c>
    </row>
    <row r="463" spans="1:14">
      <c r="A463">
        <v>461</v>
      </c>
      <c r="B463">
        <v>10.37941271461826</v>
      </c>
      <c r="C463">
        <v>1354.148717499875</v>
      </c>
      <c r="D463">
        <v>0.414145857316304</v>
      </c>
      <c r="E463">
        <v>151.5693626698946</v>
      </c>
      <c r="F463">
        <v>26.67103434968542</v>
      </c>
      <c r="G463">
        <v>41327.2355868001</v>
      </c>
      <c r="H463">
        <v>0.2807751259897118</v>
      </c>
      <c r="I463">
        <v>0.1622157838706903</v>
      </c>
      <c r="J463">
        <v>17.95152496585217</v>
      </c>
      <c r="K463">
        <v>2.880530074520686</v>
      </c>
      <c r="L463">
        <v>931.817464407835</v>
      </c>
      <c r="M463">
        <v>526.7999621407369</v>
      </c>
      <c r="N463">
        <v>503.3277874837575</v>
      </c>
    </row>
    <row r="464" spans="1:14">
      <c r="A464">
        <v>462</v>
      </c>
      <c r="B464">
        <v>10.38340446912866</v>
      </c>
      <c r="C464">
        <v>1354.703677701942</v>
      </c>
      <c r="D464">
        <v>0.4142114817682093</v>
      </c>
      <c r="E464">
        <v>151.6188411991011</v>
      </c>
      <c r="F464">
        <v>26.65992725499549</v>
      </c>
      <c r="G464">
        <v>41326.74466797415</v>
      </c>
      <c r="H464">
        <v>0.2808102244028874</v>
      </c>
      <c r="I464">
        <v>0.162221458163472</v>
      </c>
      <c r="J464">
        <v>17.9530517748281</v>
      </c>
      <c r="K464">
        <v>2.880530074520686</v>
      </c>
      <c r="L464">
        <v>931.817464407835</v>
      </c>
      <c r="M464">
        <v>526.7530020575676</v>
      </c>
      <c r="N464">
        <v>503.2063741967431</v>
      </c>
    </row>
    <row r="465" spans="1:14">
      <c r="A465">
        <v>463</v>
      </c>
      <c r="B465">
        <v>10.37893109041499</v>
      </c>
      <c r="C465">
        <v>1354.280730203801</v>
      </c>
      <c r="D465">
        <v>0.4140757119960732</v>
      </c>
      <c r="E465">
        <v>151.5822162576973</v>
      </c>
      <c r="F465">
        <v>26.66755219144263</v>
      </c>
      <c r="G465">
        <v>41324.84577790664</v>
      </c>
      <c r="H465">
        <v>0.2807975173386698</v>
      </c>
      <c r="I465">
        <v>0.1622194037779139</v>
      </c>
      <c r="J465">
        <v>17.95173644080985</v>
      </c>
      <c r="K465">
        <v>2.880530074520686</v>
      </c>
      <c r="L465">
        <v>931.817464407835</v>
      </c>
      <c r="M465">
        <v>526.7700024056528</v>
      </c>
      <c r="N465">
        <v>503.3827752315219</v>
      </c>
    </row>
    <row r="466" spans="1:14">
      <c r="A466">
        <v>464</v>
      </c>
      <c r="B466">
        <v>10.38498637689269</v>
      </c>
      <c r="C466">
        <v>1355.052346413235</v>
      </c>
      <c r="D466">
        <v>0.4141457385228758</v>
      </c>
      <c r="E466">
        <v>151.6540491610363</v>
      </c>
      <c r="F466">
        <v>26.65251952152635</v>
      </c>
      <c r="G466">
        <v>41325.25989969452</v>
      </c>
      <c r="H466">
        <v>0.2808183397099251</v>
      </c>
      <c r="I466">
        <v>0.162222770222216</v>
      </c>
      <c r="J466">
        <v>17.95345477891122</v>
      </c>
      <c r="K466">
        <v>2.880530074520686</v>
      </c>
      <c r="L466">
        <v>931.817464407835</v>
      </c>
      <c r="M466">
        <v>526.74214553404</v>
      </c>
      <c r="N466">
        <v>503.1518915701038</v>
      </c>
    </row>
    <row r="467" spans="1:14">
      <c r="A467">
        <v>465</v>
      </c>
      <c r="B467">
        <v>10.38092072978312</v>
      </c>
      <c r="C467">
        <v>1354.31391031913</v>
      </c>
      <c r="D467">
        <v>0.4141136858961578</v>
      </c>
      <c r="E467">
        <v>151.5851126708996</v>
      </c>
      <c r="F467">
        <v>26.66784347799367</v>
      </c>
      <c r="G467">
        <v>41327.40442967709</v>
      </c>
      <c r="H467">
        <v>0.2807911665896405</v>
      </c>
      <c r="I467">
        <v>0.1622183770601744</v>
      </c>
      <c r="J467">
        <v>17.95180894602511</v>
      </c>
      <c r="K467">
        <v>2.880530074520686</v>
      </c>
      <c r="L467">
        <v>931.817464407835</v>
      </c>
      <c r="M467">
        <v>526.778499335626</v>
      </c>
      <c r="N467">
        <v>503.3064124824634</v>
      </c>
    </row>
    <row r="468" spans="1:14">
      <c r="A468">
        <v>466</v>
      </c>
      <c r="B468">
        <v>10.38053320302453</v>
      </c>
      <c r="C468">
        <v>1354.599024299212</v>
      </c>
      <c r="D468">
        <v>0.4141695060883404</v>
      </c>
      <c r="E468">
        <v>151.6094174145778</v>
      </c>
      <c r="F468">
        <v>26.66162170424215</v>
      </c>
      <c r="G468">
        <v>41325.75516235903</v>
      </c>
      <c r="H468">
        <v>0.2807802800953411</v>
      </c>
      <c r="I468">
        <v>0.1622166170930122</v>
      </c>
      <c r="J468">
        <v>17.95285390260039</v>
      </c>
      <c r="K468">
        <v>2.880530074520686</v>
      </c>
      <c r="L468">
        <v>931.817464407835</v>
      </c>
      <c r="M468">
        <v>526.7930655701477</v>
      </c>
      <c r="N468">
        <v>503.2294920905953</v>
      </c>
    </row>
    <row r="469" spans="1:14">
      <c r="A469">
        <v>467</v>
      </c>
      <c r="B469">
        <v>10.37783418583427</v>
      </c>
      <c r="C469">
        <v>1353.967060512502</v>
      </c>
      <c r="D469">
        <v>0.4140762035931261</v>
      </c>
      <c r="E469">
        <v>151.5547389489442</v>
      </c>
      <c r="F469">
        <v>26.67431154656568</v>
      </c>
      <c r="G469">
        <v>41326.42006055331</v>
      </c>
      <c r="H469">
        <v>0.2807801835294285</v>
      </c>
      <c r="I469">
        <v>0.1622166014818855</v>
      </c>
      <c r="J469">
        <v>17.95078740909502</v>
      </c>
      <c r="K469">
        <v>2.880530074520686</v>
      </c>
      <c r="L469">
        <v>931.817464407835</v>
      </c>
      <c r="M469">
        <v>526.7931947804714</v>
      </c>
      <c r="N469">
        <v>503.4297915961222</v>
      </c>
    </row>
    <row r="470" spans="1:14">
      <c r="A470">
        <v>468</v>
      </c>
      <c r="B470">
        <v>10.37489783348107</v>
      </c>
      <c r="C470">
        <v>1353.438712588252</v>
      </c>
      <c r="D470">
        <v>0.4140549799078497</v>
      </c>
      <c r="E470">
        <v>151.5084153512827</v>
      </c>
      <c r="F470">
        <v>26.6851982224109</v>
      </c>
      <c r="G470">
        <v>41327.70232336107</v>
      </c>
      <c r="H470">
        <v>0.2807393811234602</v>
      </c>
      <c r="I470">
        <v>0.162210005592103</v>
      </c>
      <c r="J470">
        <v>17.9491817348059</v>
      </c>
      <c r="K470">
        <v>2.880530074520686</v>
      </c>
      <c r="L470">
        <v>931.817464407835</v>
      </c>
      <c r="M470">
        <v>526.8477971798311</v>
      </c>
      <c r="N470">
        <v>503.4934070879978</v>
      </c>
    </row>
    <row r="471" spans="1:14">
      <c r="A471">
        <v>469</v>
      </c>
      <c r="B471">
        <v>10.37100519439856</v>
      </c>
      <c r="C471">
        <v>1353.001764051299</v>
      </c>
      <c r="D471">
        <v>0.4140992927785905</v>
      </c>
      <c r="E471">
        <v>151.4673801129476</v>
      </c>
      <c r="F471">
        <v>26.69365170036398</v>
      </c>
      <c r="G471">
        <v>41327.2573478837</v>
      </c>
      <c r="H471">
        <v>0.2807133817382843</v>
      </c>
      <c r="I471">
        <v>0.1622058030363699</v>
      </c>
      <c r="J471">
        <v>17.94831820795379</v>
      </c>
      <c r="K471">
        <v>2.880530074520686</v>
      </c>
      <c r="L471">
        <v>931.817464407835</v>
      </c>
      <c r="M471">
        <v>526.8825968340889</v>
      </c>
      <c r="N471">
        <v>503.5791325571271</v>
      </c>
    </row>
    <row r="472" spans="1:14">
      <c r="A472">
        <v>470</v>
      </c>
      <c r="B472">
        <v>10.37621116015054</v>
      </c>
      <c r="C472">
        <v>1354.005488019696</v>
      </c>
      <c r="D472">
        <v>0.4140816854639446</v>
      </c>
      <c r="E472">
        <v>151.5557139432354</v>
      </c>
      <c r="F472">
        <v>26.67361208048676</v>
      </c>
      <c r="G472">
        <v>41326.57595333191</v>
      </c>
      <c r="H472">
        <v>0.2807646143784837</v>
      </c>
      <c r="I472">
        <v>0.1622140845781699</v>
      </c>
      <c r="J472">
        <v>17.95129157555227</v>
      </c>
      <c r="K472">
        <v>2.880530074520686</v>
      </c>
      <c r="L472">
        <v>931.817464407835</v>
      </c>
      <c r="M472">
        <v>526.8140280982797</v>
      </c>
      <c r="N472">
        <v>503.4089231630026</v>
      </c>
    </row>
    <row r="473" spans="1:14">
      <c r="A473">
        <v>471</v>
      </c>
      <c r="B473">
        <v>10.37500508288897</v>
      </c>
      <c r="C473">
        <v>1353.519798790727</v>
      </c>
      <c r="D473">
        <v>0.4140350394009649</v>
      </c>
      <c r="E473">
        <v>151.5160741491319</v>
      </c>
      <c r="F473">
        <v>26.68337244587775</v>
      </c>
      <c r="G473">
        <v>41327.08747676179</v>
      </c>
      <c r="H473">
        <v>0.2807570215329017</v>
      </c>
      <c r="I473">
        <v>0.1622128571577646</v>
      </c>
      <c r="J473">
        <v>17.94934522366801</v>
      </c>
      <c r="K473">
        <v>2.880530074520686</v>
      </c>
      <c r="L473">
        <v>931.817464407835</v>
      </c>
      <c r="M473">
        <v>526.8241888972051</v>
      </c>
      <c r="N473">
        <v>503.5221996972579</v>
      </c>
    </row>
    <row r="474" spans="1:14">
      <c r="A474">
        <v>472</v>
      </c>
      <c r="B474">
        <v>10.37197487001816</v>
      </c>
      <c r="C474">
        <v>1352.776681989862</v>
      </c>
      <c r="D474">
        <v>0.4140318273900334</v>
      </c>
      <c r="E474">
        <v>151.4510831317631</v>
      </c>
      <c r="F474">
        <v>26.69831260572143</v>
      </c>
      <c r="G474">
        <v>41327.85115174874</v>
      </c>
      <c r="H474">
        <v>0.2807234029255034</v>
      </c>
      <c r="I474">
        <v>0.1622074228336947</v>
      </c>
      <c r="J474">
        <v>17.94708192572973</v>
      </c>
      <c r="K474">
        <v>2.880530074520686</v>
      </c>
      <c r="L474">
        <v>931.817464407835</v>
      </c>
      <c r="M474">
        <v>526.8691830418967</v>
      </c>
      <c r="N474">
        <v>503.6425718691497</v>
      </c>
    </row>
    <row r="475" spans="1:14">
      <c r="A475">
        <v>473</v>
      </c>
      <c r="B475">
        <v>10.37526104742632</v>
      </c>
      <c r="C475">
        <v>1353.482460712273</v>
      </c>
      <c r="D475">
        <v>0.4140510151357421</v>
      </c>
      <c r="E475">
        <v>151.5131091754491</v>
      </c>
      <c r="F475">
        <v>26.68453479175779</v>
      </c>
      <c r="G475">
        <v>41328.24129457802</v>
      </c>
      <c r="H475">
        <v>0.2807409257653173</v>
      </c>
      <c r="I475">
        <v>0.1622102552777328</v>
      </c>
      <c r="J475">
        <v>17.94921294386941</v>
      </c>
      <c r="K475">
        <v>2.880530074520686</v>
      </c>
      <c r="L475">
        <v>931.817464407835</v>
      </c>
      <c r="M475">
        <v>526.8457298763749</v>
      </c>
      <c r="N475">
        <v>503.4867755852778</v>
      </c>
    </row>
    <row r="476" spans="1:14">
      <c r="A476">
        <v>474</v>
      </c>
      <c r="B476">
        <v>10.37702663317413</v>
      </c>
      <c r="C476">
        <v>1353.849135834658</v>
      </c>
      <c r="D476">
        <v>0.4140600870499125</v>
      </c>
      <c r="E476">
        <v>151.5444761957552</v>
      </c>
      <c r="F476">
        <v>26.67736431269206</v>
      </c>
      <c r="G476">
        <v>41328.39491092582</v>
      </c>
      <c r="H476">
        <v>0.2807429021663841</v>
      </c>
      <c r="I476">
        <v>0.1622105747570811</v>
      </c>
      <c r="J476">
        <v>17.95042817329788</v>
      </c>
      <c r="K476">
        <v>2.880530074520686</v>
      </c>
      <c r="L476">
        <v>931.817464407835</v>
      </c>
      <c r="M476">
        <v>526.8430847466076</v>
      </c>
      <c r="N476">
        <v>503.3856015002114</v>
      </c>
    </row>
    <row r="477" spans="1:14">
      <c r="A477">
        <v>475</v>
      </c>
      <c r="B477">
        <v>10.37475781230071</v>
      </c>
      <c r="C477">
        <v>1353.363043977966</v>
      </c>
      <c r="D477">
        <v>0.414066088153208</v>
      </c>
      <c r="E477">
        <v>151.502208246275</v>
      </c>
      <c r="F477">
        <v>26.68663990567238</v>
      </c>
      <c r="G477">
        <v>41327.56610132611</v>
      </c>
      <c r="H477">
        <v>0.280735811899214</v>
      </c>
      <c r="I477">
        <v>0.1622094286440204</v>
      </c>
      <c r="J477">
        <v>17.94888697541534</v>
      </c>
      <c r="K477">
        <v>2.880530074520686</v>
      </c>
      <c r="L477">
        <v>931.817464407835</v>
      </c>
      <c r="M477">
        <v>526.8525741974307</v>
      </c>
      <c r="N477">
        <v>503.506069505017</v>
      </c>
    </row>
    <row r="478" spans="1:14">
      <c r="A478">
        <v>476</v>
      </c>
      <c r="B478">
        <v>10.37537473468494</v>
      </c>
      <c r="C478">
        <v>1353.405555347319</v>
      </c>
      <c r="D478">
        <v>0.414065878220788</v>
      </c>
      <c r="E478">
        <v>151.5026589673301</v>
      </c>
      <c r="F478">
        <v>26.68656788529939</v>
      </c>
      <c r="G478">
        <v>41329.64012699194</v>
      </c>
      <c r="H478">
        <v>0.2807243349610547</v>
      </c>
      <c r="I478">
        <v>0.1622075734874918</v>
      </c>
      <c r="J478">
        <v>17.94945676568993</v>
      </c>
      <c r="K478">
        <v>2.880530074520686</v>
      </c>
      <c r="L478">
        <v>931.817464407835</v>
      </c>
      <c r="M478">
        <v>526.8679355124918</v>
      </c>
      <c r="N478">
        <v>503.4455859574571</v>
      </c>
    </row>
    <row r="479" spans="1:14">
      <c r="A479">
        <v>477</v>
      </c>
      <c r="B479">
        <v>10.37830526826042</v>
      </c>
      <c r="C479">
        <v>1353.659360096483</v>
      </c>
      <c r="D479">
        <v>0.4140652123618856</v>
      </c>
      <c r="E479">
        <v>151.5297187985384</v>
      </c>
      <c r="F479">
        <v>26.68091004167322</v>
      </c>
      <c r="G479">
        <v>41327.86889636324</v>
      </c>
      <c r="H479">
        <v>0.2807477450714975</v>
      </c>
      <c r="I479">
        <v>0.1622113576051221</v>
      </c>
      <c r="J479">
        <v>17.94952140901724</v>
      </c>
      <c r="K479">
        <v>2.880530074520686</v>
      </c>
      <c r="L479">
        <v>931.817464407835</v>
      </c>
      <c r="M479">
        <v>526.8366033425771</v>
      </c>
      <c r="N479">
        <v>503.411628634894</v>
      </c>
    </row>
    <row r="480" spans="1:14">
      <c r="A480">
        <v>478</v>
      </c>
      <c r="B480">
        <v>10.37885766507615</v>
      </c>
      <c r="C480">
        <v>1353.689188281711</v>
      </c>
      <c r="D480">
        <v>0.4140615022026335</v>
      </c>
      <c r="E480">
        <v>151.5335365163614</v>
      </c>
      <c r="F480">
        <v>26.68078749759755</v>
      </c>
      <c r="G480">
        <v>41329.12880943614</v>
      </c>
      <c r="H480">
        <v>0.2807447457750227</v>
      </c>
      <c r="I480">
        <v>0.162210872772389</v>
      </c>
      <c r="J480">
        <v>17.94941367868511</v>
      </c>
      <c r="K480">
        <v>2.880530074520686</v>
      </c>
      <c r="L480">
        <v>931.817464407835</v>
      </c>
      <c r="M480">
        <v>526.8406173683926</v>
      </c>
      <c r="N480">
        <v>503.3810722114981</v>
      </c>
    </row>
    <row r="481" spans="1:14">
      <c r="A481">
        <v>479</v>
      </c>
      <c r="B481">
        <v>10.37106290965442</v>
      </c>
      <c r="C481">
        <v>1353.13679558078</v>
      </c>
      <c r="D481">
        <v>0.4140479817054877</v>
      </c>
      <c r="E481">
        <v>151.4797183201352</v>
      </c>
      <c r="F481">
        <v>26.69060730492053</v>
      </c>
      <c r="G481">
        <v>41326.2273501271</v>
      </c>
      <c r="H481">
        <v>0.2807244675905072</v>
      </c>
      <c r="I481">
        <v>0.1622075949256847</v>
      </c>
      <c r="J481">
        <v>17.94861898560056</v>
      </c>
      <c r="K481">
        <v>2.880530074520686</v>
      </c>
      <c r="L481">
        <v>931.817464407835</v>
      </c>
      <c r="M481">
        <v>526.8677579885563</v>
      </c>
      <c r="N481">
        <v>503.5897694853157</v>
      </c>
    </row>
    <row r="482" spans="1:14">
      <c r="A482">
        <v>480</v>
      </c>
      <c r="B482">
        <v>10.37405662152182</v>
      </c>
      <c r="C482">
        <v>1353.356152086731</v>
      </c>
      <c r="D482">
        <v>0.414050972941109</v>
      </c>
      <c r="E482">
        <v>151.5009813311606</v>
      </c>
      <c r="F482">
        <v>26.68682002842969</v>
      </c>
      <c r="G482">
        <v>41327.68579897025</v>
      </c>
      <c r="H482">
        <v>0.2807352374594042</v>
      </c>
      <c r="I482">
        <v>0.1622093357890574</v>
      </c>
      <c r="J482">
        <v>17.94896570984826</v>
      </c>
      <c r="K482">
        <v>2.880530074520686</v>
      </c>
      <c r="L482">
        <v>931.817464407835</v>
      </c>
      <c r="M482">
        <v>526.8533430319333</v>
      </c>
      <c r="N482">
        <v>503.5165747021066</v>
      </c>
    </row>
    <row r="483" spans="1:14">
      <c r="A483">
        <v>481</v>
      </c>
      <c r="B483">
        <v>10.37319691066272</v>
      </c>
      <c r="C483">
        <v>1353.290652372128</v>
      </c>
      <c r="D483">
        <v>0.4140566932585988</v>
      </c>
      <c r="E483">
        <v>151.4953425375614</v>
      </c>
      <c r="F483">
        <v>26.68811454135837</v>
      </c>
      <c r="G483">
        <v>41327.69354527075</v>
      </c>
      <c r="H483">
        <v>0.2807304686638217</v>
      </c>
      <c r="I483">
        <v>0.1622085649453683</v>
      </c>
      <c r="J483">
        <v>17.94878621493207</v>
      </c>
      <c r="K483">
        <v>2.880530074520686</v>
      </c>
      <c r="L483">
        <v>931.817464407835</v>
      </c>
      <c r="M483">
        <v>526.859725724299</v>
      </c>
      <c r="N483">
        <v>503.5366238278924</v>
      </c>
    </row>
    <row r="484" spans="1:14">
      <c r="A484">
        <v>482</v>
      </c>
      <c r="B484">
        <v>10.37238692290471</v>
      </c>
      <c r="C484">
        <v>1353.133921574065</v>
      </c>
      <c r="D484">
        <v>0.4140465721884595</v>
      </c>
      <c r="E484">
        <v>151.4814035802441</v>
      </c>
      <c r="F484">
        <v>26.69129056969737</v>
      </c>
      <c r="G484">
        <v>41327.92302965176</v>
      </c>
      <c r="H484">
        <v>0.2807265290791818</v>
      </c>
      <c r="I484">
        <v>0.1622079281451575</v>
      </c>
      <c r="J484">
        <v>17.94833079753899</v>
      </c>
      <c r="K484">
        <v>2.880530074520686</v>
      </c>
      <c r="L484">
        <v>931.817464407835</v>
      </c>
      <c r="M484">
        <v>526.8649987129919</v>
      </c>
      <c r="N484">
        <v>503.5744341268525</v>
      </c>
    </row>
    <row r="485" spans="1:14">
      <c r="A485">
        <v>483</v>
      </c>
      <c r="B485">
        <v>10.37323012351682</v>
      </c>
      <c r="C485">
        <v>1353.499611207777</v>
      </c>
      <c r="D485">
        <v>0.4140728064291914</v>
      </c>
      <c r="E485">
        <v>151.5112118605661</v>
      </c>
      <c r="F485">
        <v>26.68379850795161</v>
      </c>
      <c r="G485">
        <v>41327.16348087518</v>
      </c>
      <c r="H485">
        <v>0.2807397058703129</v>
      </c>
      <c r="I485">
        <v>0.1622100580861456</v>
      </c>
      <c r="J485">
        <v>17.94979429856111</v>
      </c>
      <c r="K485">
        <v>2.880530074520686</v>
      </c>
      <c r="L485">
        <v>931.817464407835</v>
      </c>
      <c r="M485">
        <v>526.8473625465765</v>
      </c>
      <c r="N485">
        <v>503.5050619520115</v>
      </c>
    </row>
    <row r="486" spans="1:14">
      <c r="A486">
        <v>484</v>
      </c>
      <c r="B486">
        <v>10.37041329562872</v>
      </c>
      <c r="C486">
        <v>1352.933503468719</v>
      </c>
      <c r="D486">
        <v>0.4140493789947533</v>
      </c>
      <c r="E486">
        <v>151.4629002406061</v>
      </c>
      <c r="F486">
        <v>26.69518858977036</v>
      </c>
      <c r="G486">
        <v>41327.77171778923</v>
      </c>
      <c r="H486">
        <v>0.2807172600899071</v>
      </c>
      <c r="I486">
        <v>0.1622064299175905</v>
      </c>
      <c r="J486">
        <v>17.94788552603547</v>
      </c>
      <c r="K486">
        <v>2.880530074520686</v>
      </c>
      <c r="L486">
        <v>931.817464407835</v>
      </c>
      <c r="M486">
        <v>526.8774053983958</v>
      </c>
      <c r="N486">
        <v>503.6295829203881</v>
      </c>
    </row>
    <row r="487" spans="1:14">
      <c r="A487">
        <v>485</v>
      </c>
      <c r="B487">
        <v>10.37754604464853</v>
      </c>
      <c r="C487">
        <v>1353.724791191167</v>
      </c>
      <c r="D487">
        <v>0.4140419105804126</v>
      </c>
      <c r="E487">
        <v>151.5364521938001</v>
      </c>
      <c r="F487">
        <v>26.67980751151885</v>
      </c>
      <c r="G487">
        <v>41328.37537385966</v>
      </c>
      <c r="H487">
        <v>0.2807535346746298</v>
      </c>
      <c r="I487">
        <v>0.1622122934981819</v>
      </c>
      <c r="J487">
        <v>17.94960087943426</v>
      </c>
      <c r="K487">
        <v>2.880530074520686</v>
      </c>
      <c r="L487">
        <v>931.817464407835</v>
      </c>
      <c r="M487">
        <v>526.8288551883329</v>
      </c>
      <c r="N487">
        <v>503.4299036510159</v>
      </c>
    </row>
    <row r="488" spans="1:14">
      <c r="A488">
        <v>486</v>
      </c>
      <c r="B488">
        <v>10.37445502104147</v>
      </c>
      <c r="C488">
        <v>1353.467806454907</v>
      </c>
      <c r="D488">
        <v>0.4140645853865091</v>
      </c>
      <c r="E488">
        <v>151.5114831060556</v>
      </c>
      <c r="F488">
        <v>26.68459606766637</v>
      </c>
      <c r="G488">
        <v>41327.62508043612</v>
      </c>
      <c r="H488">
        <v>0.280735949360819</v>
      </c>
      <c r="I488">
        <v>0.1622094508639356</v>
      </c>
      <c r="J488">
        <v>17.94924200682908</v>
      </c>
      <c r="K488">
        <v>2.880530074520686</v>
      </c>
      <c r="L488">
        <v>931.817464407835</v>
      </c>
      <c r="M488">
        <v>526.8523902181867</v>
      </c>
      <c r="N488">
        <v>503.4929335727652</v>
      </c>
    </row>
    <row r="489" spans="1:14">
      <c r="A489">
        <v>487</v>
      </c>
      <c r="B489">
        <v>10.37150383806301</v>
      </c>
      <c r="C489">
        <v>1352.768828635354</v>
      </c>
      <c r="D489">
        <v>0.4140574444848556</v>
      </c>
      <c r="E489">
        <v>151.4516258174974</v>
      </c>
      <c r="F489">
        <v>26.69848894328182</v>
      </c>
      <c r="G489">
        <v>41327.90889703147</v>
      </c>
      <c r="H489">
        <v>0.2806946249620791</v>
      </c>
      <c r="I489">
        <v>0.1622027713542409</v>
      </c>
      <c r="J489">
        <v>17.94688932594378</v>
      </c>
      <c r="K489">
        <v>2.880530074520686</v>
      </c>
      <c r="L489">
        <v>931.817464407835</v>
      </c>
      <c r="M489">
        <v>526.9077057293355</v>
      </c>
      <c r="N489">
        <v>503.5915279127614</v>
      </c>
    </row>
    <row r="490" spans="1:14">
      <c r="A490">
        <v>488</v>
      </c>
      <c r="B490">
        <v>10.3731577812972</v>
      </c>
      <c r="C490">
        <v>1353.212321224331</v>
      </c>
      <c r="D490">
        <v>0.4140431450635736</v>
      </c>
      <c r="E490">
        <v>151.488781676646</v>
      </c>
      <c r="F490">
        <v>26.68971657398608</v>
      </c>
      <c r="G490">
        <v>41327.84830456325</v>
      </c>
      <c r="H490">
        <v>0.2807327722068675</v>
      </c>
      <c r="I490">
        <v>0.1622089372964103</v>
      </c>
      <c r="J490">
        <v>17.9484891525829</v>
      </c>
      <c r="K490">
        <v>2.880530074520686</v>
      </c>
      <c r="L490">
        <v>931.817464407835</v>
      </c>
      <c r="M490">
        <v>526.8566425739148</v>
      </c>
      <c r="N490">
        <v>503.5610278980797</v>
      </c>
    </row>
    <row r="491" spans="1:14">
      <c r="A491">
        <v>489</v>
      </c>
      <c r="B491">
        <v>10.37582775172341</v>
      </c>
      <c r="C491">
        <v>1353.733702520722</v>
      </c>
      <c r="D491">
        <v>0.4140756982068489</v>
      </c>
      <c r="E491">
        <v>151.5360954206994</v>
      </c>
      <c r="F491">
        <v>26.67915100476512</v>
      </c>
      <c r="G491">
        <v>41327.07340833713</v>
      </c>
      <c r="H491">
        <v>0.280746267603226</v>
      </c>
      <c r="I491">
        <v>0.1622111187736547</v>
      </c>
      <c r="J491">
        <v>17.94985244231528</v>
      </c>
      <c r="K491">
        <v>2.880530074520686</v>
      </c>
      <c r="L491">
        <v>931.817464407835</v>
      </c>
      <c r="M491">
        <v>526.8385806626289</v>
      </c>
      <c r="N491">
        <v>503.4340662719873</v>
      </c>
    </row>
    <row r="492" spans="1:14">
      <c r="A492">
        <v>490</v>
      </c>
      <c r="B492">
        <v>10.37350853854111</v>
      </c>
      <c r="C492">
        <v>1353.484819726624</v>
      </c>
      <c r="D492">
        <v>0.4140886827840012</v>
      </c>
      <c r="E492">
        <v>151.5128067158991</v>
      </c>
      <c r="F492">
        <v>26.68398962415538</v>
      </c>
      <c r="G492">
        <v>41326.89144083096</v>
      </c>
      <c r="H492">
        <v>0.2807350569467433</v>
      </c>
      <c r="I492">
        <v>0.1622093066102298</v>
      </c>
      <c r="J492">
        <v>17.9493377687701</v>
      </c>
      <c r="K492">
        <v>2.880530074520686</v>
      </c>
      <c r="L492">
        <v>931.817464407835</v>
      </c>
      <c r="M492">
        <v>526.8535846319592</v>
      </c>
      <c r="N492">
        <v>503.4976768165225</v>
      </c>
    </row>
    <row r="493" spans="1:14">
      <c r="A493">
        <v>491</v>
      </c>
      <c r="B493">
        <v>10.3715991852305</v>
      </c>
      <c r="C493">
        <v>1353.23364548821</v>
      </c>
      <c r="D493">
        <v>0.4140322033762014</v>
      </c>
      <c r="E493">
        <v>151.4910664824587</v>
      </c>
      <c r="F493">
        <v>26.68887927978435</v>
      </c>
      <c r="G493">
        <v>41326.72047231154</v>
      </c>
      <c r="H493">
        <v>0.2807218172368201</v>
      </c>
      <c r="I493">
        <v>0.1622071665245342</v>
      </c>
      <c r="J493">
        <v>17.94854972938239</v>
      </c>
      <c r="K493">
        <v>2.880530074520686</v>
      </c>
      <c r="L493">
        <v>931.817464407835</v>
      </c>
      <c r="M493">
        <v>526.8713055017129</v>
      </c>
      <c r="N493">
        <v>503.569382351008</v>
      </c>
    </row>
    <row r="494" spans="1:14">
      <c r="A494">
        <v>492</v>
      </c>
      <c r="B494">
        <v>10.37648326135013</v>
      </c>
      <c r="C494">
        <v>1353.719626297482</v>
      </c>
      <c r="D494">
        <v>0.4140919108528196</v>
      </c>
      <c r="E494">
        <v>151.5351826629446</v>
      </c>
      <c r="F494">
        <v>26.67968837418292</v>
      </c>
      <c r="G494">
        <v>41327.77722002117</v>
      </c>
      <c r="H494">
        <v>0.2807430267352528</v>
      </c>
      <c r="I494">
        <v>0.1622105948933221</v>
      </c>
      <c r="J494">
        <v>17.94975548166546</v>
      </c>
      <c r="K494">
        <v>2.880530074520686</v>
      </c>
      <c r="L494">
        <v>931.817464407835</v>
      </c>
      <c r="M494">
        <v>526.8429180300543</v>
      </c>
      <c r="N494">
        <v>503.4124146726771</v>
      </c>
    </row>
    <row r="495" spans="1:14">
      <c r="A495">
        <v>493</v>
      </c>
      <c r="B495">
        <v>10.37967930056195</v>
      </c>
      <c r="C495">
        <v>1354.304372894013</v>
      </c>
      <c r="D495">
        <v>0.4140763876312985</v>
      </c>
      <c r="E495">
        <v>151.5878310108154</v>
      </c>
      <c r="F495">
        <v>26.66765146208333</v>
      </c>
      <c r="G495">
        <v>41326.37564858259</v>
      </c>
      <c r="H495">
        <v>0.2807749111889889</v>
      </c>
      <c r="I495">
        <v>0.1622157491458442</v>
      </c>
      <c r="J495">
        <v>17.95129871529116</v>
      </c>
      <c r="K495">
        <v>2.880530074520686</v>
      </c>
      <c r="L495">
        <v>931.817464407835</v>
      </c>
      <c r="M495">
        <v>526.8002495643932</v>
      </c>
      <c r="N495">
        <v>503.3147274294749</v>
      </c>
    </row>
    <row r="496" spans="1:14">
      <c r="A496">
        <v>494</v>
      </c>
      <c r="B496">
        <v>10.37533654097637</v>
      </c>
      <c r="C496">
        <v>1353.675365659249</v>
      </c>
      <c r="D496">
        <v>0.414051426726275</v>
      </c>
      <c r="E496">
        <v>151.5314904935697</v>
      </c>
      <c r="F496">
        <v>26.6801882312989</v>
      </c>
      <c r="G496">
        <v>41326.7687884791</v>
      </c>
      <c r="H496">
        <v>0.2807483905405125</v>
      </c>
      <c r="I496">
        <v>0.162211461944914</v>
      </c>
      <c r="J496">
        <v>17.94960171534717</v>
      </c>
      <c r="K496">
        <v>2.880530074520686</v>
      </c>
      <c r="L496">
        <v>931.817464407835</v>
      </c>
      <c r="M496">
        <v>526.8357395062238</v>
      </c>
      <c r="N496">
        <v>503.4682736447314</v>
      </c>
    </row>
    <row r="497" spans="1:14">
      <c r="A497">
        <v>495</v>
      </c>
      <c r="B497">
        <v>10.37660491814954</v>
      </c>
      <c r="C497">
        <v>1353.892963606162</v>
      </c>
      <c r="D497">
        <v>0.4140805653241915</v>
      </c>
      <c r="E497">
        <v>151.5496618800621</v>
      </c>
      <c r="F497">
        <v>26.67618818122956</v>
      </c>
      <c r="G497">
        <v>41327.54861755796</v>
      </c>
      <c r="H497">
        <v>0.2807488720634663</v>
      </c>
      <c r="I497">
        <v>0.1622115397830072</v>
      </c>
      <c r="J497">
        <v>17.95038969105891</v>
      </c>
      <c r="K497">
        <v>2.880530074520686</v>
      </c>
      <c r="L497">
        <v>931.817464407835</v>
      </c>
      <c r="M497">
        <v>526.835095082347</v>
      </c>
      <c r="N497">
        <v>503.3959817402173</v>
      </c>
    </row>
    <row r="498" spans="1:14">
      <c r="A498">
        <v>496</v>
      </c>
      <c r="B498">
        <v>10.37681509006471</v>
      </c>
      <c r="C498">
        <v>1353.848120935272</v>
      </c>
      <c r="D498">
        <v>0.4140684133980906</v>
      </c>
      <c r="E498">
        <v>151.5464533456437</v>
      </c>
      <c r="F498">
        <v>26.67733315685365</v>
      </c>
      <c r="G498">
        <v>41328.25640069796</v>
      </c>
      <c r="H498">
        <v>0.2807466084907309</v>
      </c>
      <c r="I498">
        <v>0.1622111738777445</v>
      </c>
      <c r="J498">
        <v>17.95013290775734</v>
      </c>
      <c r="K498">
        <v>2.880530074520686</v>
      </c>
      <c r="L498">
        <v>931.817464407835</v>
      </c>
      <c r="M498">
        <v>526.8381244457478</v>
      </c>
      <c r="N498">
        <v>503.3969500559231</v>
      </c>
    </row>
    <row r="499" spans="1:14">
      <c r="A499">
        <v>497</v>
      </c>
      <c r="B499">
        <v>10.3765221372194</v>
      </c>
      <c r="C499">
        <v>1353.922512580869</v>
      </c>
      <c r="D499">
        <v>0.4141027718840167</v>
      </c>
      <c r="E499">
        <v>151.5522434865617</v>
      </c>
      <c r="F499">
        <v>26.67532058491061</v>
      </c>
      <c r="G499">
        <v>41326.77580920156</v>
      </c>
      <c r="H499">
        <v>0.2807548254961959</v>
      </c>
      <c r="I499">
        <v>0.162212502162211</v>
      </c>
      <c r="J499">
        <v>17.95049420284608</v>
      </c>
      <c r="K499">
        <v>2.880530074520686</v>
      </c>
      <c r="L499">
        <v>931.817464407835</v>
      </c>
      <c r="M499">
        <v>526.8271277340131</v>
      </c>
      <c r="N499">
        <v>503.4010672205704</v>
      </c>
    </row>
    <row r="500" spans="1:14">
      <c r="A500">
        <v>498</v>
      </c>
      <c r="B500">
        <v>10.3760290877806</v>
      </c>
      <c r="C500">
        <v>1353.786214228848</v>
      </c>
      <c r="D500">
        <v>0.4140724904171842</v>
      </c>
      <c r="E500">
        <v>151.5407344528119</v>
      </c>
      <c r="F500">
        <v>26.67825546801281</v>
      </c>
      <c r="G500">
        <v>41327.45061329911</v>
      </c>
      <c r="H500">
        <v>0.2807420876847856</v>
      </c>
      <c r="I500">
        <v>0.1622104430983593</v>
      </c>
      <c r="J500">
        <v>17.95000857363107</v>
      </c>
      <c r="K500">
        <v>2.880530074520686</v>
      </c>
      <c r="L500">
        <v>931.817464407835</v>
      </c>
      <c r="M500">
        <v>526.8441748098272</v>
      </c>
      <c r="N500">
        <v>503.4165341290799</v>
      </c>
    </row>
    <row r="501" spans="1:14">
      <c r="A501">
        <v>499</v>
      </c>
      <c r="B501">
        <v>10.37661160886216</v>
      </c>
      <c r="C501">
        <v>1353.764293891001</v>
      </c>
      <c r="D501">
        <v>0.4140798967500959</v>
      </c>
      <c r="E501">
        <v>151.5392475835175</v>
      </c>
      <c r="F501">
        <v>26.67877650828017</v>
      </c>
      <c r="G501">
        <v>41327.69175197226</v>
      </c>
      <c r="H501">
        <v>0.2807433727729046</v>
      </c>
      <c r="I501">
        <v>0.1622106508294628</v>
      </c>
      <c r="J501">
        <v>17.94987314300101</v>
      </c>
      <c r="K501">
        <v>2.880530074520686</v>
      </c>
      <c r="L501">
        <v>931.817464407835</v>
      </c>
      <c r="M501">
        <v>526.842454911744</v>
      </c>
      <c r="N501">
        <v>503.4065977207511</v>
      </c>
    </row>
    <row r="502" spans="1:14">
      <c r="A502">
        <v>500</v>
      </c>
      <c r="B502">
        <v>10.37534606913588</v>
      </c>
      <c r="C502">
        <v>1353.604224223932</v>
      </c>
      <c r="D502">
        <v>0.4140703979151458</v>
      </c>
      <c r="E502">
        <v>151.5248221838038</v>
      </c>
      <c r="F502">
        <v>26.68197598893626</v>
      </c>
      <c r="G502">
        <v>41327.81248728817</v>
      </c>
      <c r="H502">
        <v>0.2807344120097381</v>
      </c>
      <c r="I502">
        <v>0.1622092023600032</v>
      </c>
      <c r="J502">
        <v>17.94945150028265</v>
      </c>
      <c r="K502">
        <v>2.880530074520686</v>
      </c>
      <c r="L502">
        <v>931.817464407835</v>
      </c>
      <c r="M502">
        <v>526.8544478244712</v>
      </c>
      <c r="N502">
        <v>503.4438165132401</v>
      </c>
    </row>
    <row r="503" spans="1:14">
      <c r="A503">
        <v>501</v>
      </c>
      <c r="B503">
        <v>10.37913424217831</v>
      </c>
      <c r="C503">
        <v>1354.307253110028</v>
      </c>
      <c r="D503">
        <v>0.4141117064050983</v>
      </c>
      <c r="E503">
        <v>151.585901433844</v>
      </c>
      <c r="F503">
        <v>26.66791143883123</v>
      </c>
      <c r="G503">
        <v>41327.23344256688</v>
      </c>
      <c r="H503">
        <v>0.2807639452561663</v>
      </c>
      <c r="I503">
        <v>0.1622139764103334</v>
      </c>
      <c r="J503">
        <v>17.95166831779641</v>
      </c>
      <c r="K503">
        <v>2.880530074520686</v>
      </c>
      <c r="L503">
        <v>931.817464407835</v>
      </c>
      <c r="M503">
        <v>526.8149235040781</v>
      </c>
      <c r="N503">
        <v>503.2906084152698</v>
      </c>
    </row>
    <row r="504" spans="1:14">
      <c r="A504">
        <v>502</v>
      </c>
      <c r="B504">
        <v>10.37863357181973</v>
      </c>
      <c r="C504">
        <v>1354.317573628879</v>
      </c>
      <c r="D504">
        <v>0.4141110846674263</v>
      </c>
      <c r="E504">
        <v>151.5861327911718</v>
      </c>
      <c r="F504">
        <v>26.66765658238227</v>
      </c>
      <c r="G504">
        <v>41327.09358279714</v>
      </c>
      <c r="H504">
        <v>0.2807630868746958</v>
      </c>
      <c r="I504">
        <v>0.1622138376478348</v>
      </c>
      <c r="J504">
        <v>17.95181318534829</v>
      </c>
      <c r="K504">
        <v>2.880530074520686</v>
      </c>
      <c r="L504">
        <v>931.817464407835</v>
      </c>
      <c r="M504">
        <v>526.8160721777988</v>
      </c>
      <c r="N504">
        <v>503.2967068961848</v>
      </c>
    </row>
    <row r="505" spans="1:14">
      <c r="A505">
        <v>503</v>
      </c>
      <c r="B505">
        <v>10.38318312568226</v>
      </c>
      <c r="C505">
        <v>1354.816184153326</v>
      </c>
      <c r="D505">
        <v>0.4141339463690149</v>
      </c>
      <c r="E505">
        <v>151.6319691348032</v>
      </c>
      <c r="F505">
        <v>26.65819906794325</v>
      </c>
      <c r="G505">
        <v>41328.06074401811</v>
      </c>
      <c r="H505">
        <v>0.2807756681809572</v>
      </c>
      <c r="I505">
        <v>0.1622158715218191</v>
      </c>
      <c r="J505">
        <v>17.95297279248719</v>
      </c>
      <c r="K505">
        <v>2.880530074520686</v>
      </c>
      <c r="L505">
        <v>931.817464407835</v>
      </c>
      <c r="M505">
        <v>526.799236639258</v>
      </c>
      <c r="N505">
        <v>503.1373799722782</v>
      </c>
    </row>
    <row r="506" spans="1:14">
      <c r="A506">
        <v>504</v>
      </c>
      <c r="B506">
        <v>10.38220331224513</v>
      </c>
      <c r="C506">
        <v>1354.731410348261</v>
      </c>
      <c r="D506">
        <v>0.4141352805578608</v>
      </c>
      <c r="E506">
        <v>151.6233277841843</v>
      </c>
      <c r="F506">
        <v>26.66000266512623</v>
      </c>
      <c r="G506">
        <v>41328.42768958655</v>
      </c>
      <c r="H506">
        <v>0.2807692849861427</v>
      </c>
      <c r="I506">
        <v>0.1622148396164825</v>
      </c>
      <c r="J506">
        <v>17.95289964498795</v>
      </c>
      <c r="K506">
        <v>2.880530074520686</v>
      </c>
      <c r="L506">
        <v>931.817464407835</v>
      </c>
      <c r="M506">
        <v>526.8077780854466</v>
      </c>
      <c r="N506">
        <v>503.1533915564361</v>
      </c>
    </row>
    <row r="507" spans="1:14">
      <c r="A507">
        <v>505</v>
      </c>
      <c r="B507">
        <v>10.3870034592382</v>
      </c>
      <c r="C507">
        <v>1355.166056917687</v>
      </c>
      <c r="D507">
        <v>0.4141615913769273</v>
      </c>
      <c r="E507">
        <v>151.6627872913003</v>
      </c>
      <c r="F507">
        <v>26.65171342230051</v>
      </c>
      <c r="G507">
        <v>41329.13644595519</v>
      </c>
      <c r="H507">
        <v>0.2807808993437977</v>
      </c>
      <c r="I507">
        <v>0.162216717202613</v>
      </c>
      <c r="J507">
        <v>17.95396200717936</v>
      </c>
      <c r="K507">
        <v>2.880530074520686</v>
      </c>
      <c r="L507">
        <v>931.817464407835</v>
      </c>
      <c r="M507">
        <v>526.7922369845489</v>
      </c>
      <c r="N507">
        <v>503.002504435174</v>
      </c>
    </row>
    <row r="508" spans="1:14">
      <c r="A508">
        <v>506</v>
      </c>
      <c r="B508">
        <v>10.38854796703946</v>
      </c>
      <c r="C508">
        <v>1355.340432901537</v>
      </c>
      <c r="D508">
        <v>0.4141440572815133</v>
      </c>
      <c r="E508">
        <v>151.6793617338182</v>
      </c>
      <c r="F508">
        <v>26.64841165238184</v>
      </c>
      <c r="G508">
        <v>41329.48123891198</v>
      </c>
      <c r="H508">
        <v>0.2807909109541742</v>
      </c>
      <c r="I508">
        <v>0.1622183357322549</v>
      </c>
      <c r="J508">
        <v>17.9542869532644</v>
      </c>
      <c r="K508">
        <v>2.880530074520686</v>
      </c>
      <c r="L508">
        <v>931.817464407835</v>
      </c>
      <c r="M508">
        <v>526.7788413675842</v>
      </c>
      <c r="N508">
        <v>502.9689992407835</v>
      </c>
    </row>
    <row r="509" spans="1:14">
      <c r="A509">
        <v>507</v>
      </c>
      <c r="B509">
        <v>10.38700484300622</v>
      </c>
      <c r="C509">
        <v>1355.222784461045</v>
      </c>
      <c r="D509">
        <v>0.414206079540637</v>
      </c>
      <c r="E509">
        <v>151.6671216400418</v>
      </c>
      <c r="F509">
        <v>26.65066465294453</v>
      </c>
      <c r="G509">
        <v>41329.31758615888</v>
      </c>
      <c r="H509">
        <v>0.2807748931514767</v>
      </c>
      <c r="I509">
        <v>0.1622157462298874</v>
      </c>
      <c r="J509">
        <v>17.95427219796531</v>
      </c>
      <c r="K509">
        <v>2.880530074520686</v>
      </c>
      <c r="L509">
        <v>931.817464407835</v>
      </c>
      <c r="M509">
        <v>526.8002737003046</v>
      </c>
      <c r="N509">
        <v>502.9674412846261</v>
      </c>
    </row>
    <row r="510" spans="1:14">
      <c r="A510">
        <v>508</v>
      </c>
      <c r="B510">
        <v>10.38616004734854</v>
      </c>
      <c r="C510">
        <v>1355.066155327447</v>
      </c>
      <c r="D510">
        <v>0.4141691797387666</v>
      </c>
      <c r="E510">
        <v>151.653316219573</v>
      </c>
      <c r="F510">
        <v>26.65366672204343</v>
      </c>
      <c r="G510">
        <v>41329.10504959384</v>
      </c>
      <c r="H510">
        <v>0.2807698227061516</v>
      </c>
      <c r="I510">
        <v>0.1622149265434842</v>
      </c>
      <c r="J510">
        <v>17.95377053214528</v>
      </c>
      <c r="K510">
        <v>2.880530074520686</v>
      </c>
      <c r="L510">
        <v>931.817464407835</v>
      </c>
      <c r="M510">
        <v>526.8070585420003</v>
      </c>
      <c r="N510">
        <v>503.0098663639586</v>
      </c>
    </row>
    <row r="511" spans="1:14">
      <c r="A511">
        <v>509</v>
      </c>
      <c r="B511">
        <v>10.38528799371656</v>
      </c>
      <c r="C511">
        <v>1355.153666711004</v>
      </c>
      <c r="D511">
        <v>0.4141582302602576</v>
      </c>
      <c r="E511">
        <v>151.6604103437518</v>
      </c>
      <c r="F511">
        <v>26.65140289474283</v>
      </c>
      <c r="G511">
        <v>41327.63438036285</v>
      </c>
      <c r="H511">
        <v>0.2807831158904933</v>
      </c>
      <c r="I511">
        <v>0.1622170755376392</v>
      </c>
      <c r="J511">
        <v>17.95412592703002</v>
      </c>
      <c r="K511">
        <v>2.880530074520686</v>
      </c>
      <c r="L511">
        <v>931.817464407835</v>
      </c>
      <c r="M511">
        <v>526.7892711584157</v>
      </c>
      <c r="N511">
        <v>503.0410491904656</v>
      </c>
    </row>
    <row r="512" spans="1:14">
      <c r="A512">
        <v>510</v>
      </c>
      <c r="B512">
        <v>10.38723262027995</v>
      </c>
      <c r="C512">
        <v>1355.2177081029</v>
      </c>
      <c r="D512">
        <v>0.4141569294511914</v>
      </c>
      <c r="E512">
        <v>151.6671383159805</v>
      </c>
      <c r="F512">
        <v>26.65072339366418</v>
      </c>
      <c r="G512">
        <v>41329.20622244865</v>
      </c>
      <c r="H512">
        <v>0.2807833861610422</v>
      </c>
      <c r="I512">
        <v>0.1622171192307016</v>
      </c>
      <c r="J512">
        <v>17.95414484694904</v>
      </c>
      <c r="K512">
        <v>2.880530074520686</v>
      </c>
      <c r="L512">
        <v>931.817464407835</v>
      </c>
      <c r="M512">
        <v>526.7889095285177</v>
      </c>
      <c r="N512">
        <v>502.9925259832594</v>
      </c>
    </row>
    <row r="513" spans="1:14">
      <c r="A513">
        <v>511</v>
      </c>
      <c r="B513">
        <v>10.39083475188544</v>
      </c>
      <c r="C513">
        <v>1355.598341831684</v>
      </c>
      <c r="D513">
        <v>0.4141868699675998</v>
      </c>
      <c r="E513">
        <v>151.7018225652245</v>
      </c>
      <c r="F513">
        <v>26.64326170990976</v>
      </c>
      <c r="G513">
        <v>41329.2644586394</v>
      </c>
      <c r="H513">
        <v>0.2807984754000534</v>
      </c>
      <c r="I513">
        <v>0.1622195586679643</v>
      </c>
      <c r="J513">
        <v>17.95507819469045</v>
      </c>
      <c r="K513">
        <v>2.880530074520686</v>
      </c>
      <c r="L513">
        <v>931.817464407835</v>
      </c>
      <c r="M513">
        <v>526.768720603409</v>
      </c>
      <c r="N513">
        <v>502.8823358763198</v>
      </c>
    </row>
    <row r="514" spans="1:14">
      <c r="A514">
        <v>512</v>
      </c>
      <c r="B514">
        <v>10.38492919279802</v>
      </c>
      <c r="C514">
        <v>1354.973562402645</v>
      </c>
      <c r="D514">
        <v>0.4141636622456141</v>
      </c>
      <c r="E514">
        <v>151.6444786298177</v>
      </c>
      <c r="F514">
        <v>26.65534431340082</v>
      </c>
      <c r="G514">
        <v>41328.71535155243</v>
      </c>
      <c r="H514">
        <v>0.2807696024652352</v>
      </c>
      <c r="I514">
        <v>0.162214890939657</v>
      </c>
      <c r="J514">
        <v>17.95361939020647</v>
      </c>
      <c r="K514">
        <v>2.880530074520686</v>
      </c>
      <c r="L514">
        <v>931.817464407835</v>
      </c>
      <c r="M514">
        <v>526.8073532544101</v>
      </c>
      <c r="N514">
        <v>503.0520748512325</v>
      </c>
    </row>
    <row r="515" spans="1:14">
      <c r="A515">
        <v>513</v>
      </c>
      <c r="B515">
        <v>10.38817730291755</v>
      </c>
      <c r="C515">
        <v>1355.331671083288</v>
      </c>
      <c r="D515">
        <v>0.4141478170833107</v>
      </c>
      <c r="E515">
        <v>151.6780745731617</v>
      </c>
      <c r="F515">
        <v>26.64851457991835</v>
      </c>
      <c r="G515">
        <v>41329.29326373305</v>
      </c>
      <c r="H515">
        <v>0.2807826496122503</v>
      </c>
      <c r="I515">
        <v>0.162217000157228</v>
      </c>
      <c r="J515">
        <v>17.95434820570437</v>
      </c>
      <c r="K515">
        <v>2.880530074520686</v>
      </c>
      <c r="L515">
        <v>931.817464407835</v>
      </c>
      <c r="M515">
        <v>526.7898950537008</v>
      </c>
      <c r="N515">
        <v>502.9597190794669</v>
      </c>
    </row>
    <row r="516" spans="1:14">
      <c r="A516">
        <v>514</v>
      </c>
      <c r="B516">
        <v>10.38760893694089</v>
      </c>
      <c r="C516">
        <v>1355.394857823701</v>
      </c>
      <c r="D516">
        <v>0.4141606467972165</v>
      </c>
      <c r="E516">
        <v>151.6817400372653</v>
      </c>
      <c r="F516">
        <v>26.64717636569832</v>
      </c>
      <c r="G516">
        <v>41329.03331193434</v>
      </c>
      <c r="H516">
        <v>0.2807975286387808</v>
      </c>
      <c r="I516">
        <v>0.1622194056048038</v>
      </c>
      <c r="J516">
        <v>17.95482537156692</v>
      </c>
      <c r="K516">
        <v>2.880530074520686</v>
      </c>
      <c r="L516">
        <v>931.817464407835</v>
      </c>
      <c r="M516">
        <v>526.7699872870522</v>
      </c>
      <c r="N516">
        <v>502.9830000298456</v>
      </c>
    </row>
    <row r="517" spans="1:14">
      <c r="A517">
        <v>515</v>
      </c>
      <c r="B517">
        <v>10.38398009889887</v>
      </c>
      <c r="C517">
        <v>1354.72236959139</v>
      </c>
      <c r="D517">
        <v>0.4141722214902527</v>
      </c>
      <c r="E517">
        <v>151.6229197543927</v>
      </c>
      <c r="F517">
        <v>26.66057441891741</v>
      </c>
      <c r="G517">
        <v>41329.49477168361</v>
      </c>
      <c r="H517">
        <v>0.2807582636808171</v>
      </c>
      <c r="I517">
        <v>0.162213057955379</v>
      </c>
      <c r="J517">
        <v>17.95277695055174</v>
      </c>
      <c r="K517">
        <v>2.880530074520686</v>
      </c>
      <c r="L517">
        <v>931.817464407835</v>
      </c>
      <c r="M517">
        <v>526.8225266149457</v>
      </c>
      <c r="N517">
        <v>503.0912651455715</v>
      </c>
    </row>
    <row r="518" spans="1:14">
      <c r="A518">
        <v>516</v>
      </c>
      <c r="B518">
        <v>10.38702632979928</v>
      </c>
      <c r="C518">
        <v>1355.063496360932</v>
      </c>
      <c r="D518">
        <v>0.414153208948086</v>
      </c>
      <c r="E518">
        <v>151.6550482217132</v>
      </c>
      <c r="F518">
        <v>26.65382799035179</v>
      </c>
      <c r="G518">
        <v>41329.40036477481</v>
      </c>
      <c r="H518">
        <v>0.2807766034422875</v>
      </c>
      <c r="I518">
        <v>0.1622160227173011</v>
      </c>
      <c r="J518">
        <v>17.95346027853658</v>
      </c>
      <c r="K518">
        <v>2.880530074520686</v>
      </c>
      <c r="L518">
        <v>931.817464407835</v>
      </c>
      <c r="M518">
        <v>526.797985179529</v>
      </c>
      <c r="N518">
        <v>503.0182366272173</v>
      </c>
    </row>
    <row r="519" spans="1:14">
      <c r="A519">
        <v>517</v>
      </c>
      <c r="B519">
        <v>10.38867698114568</v>
      </c>
      <c r="C519">
        <v>1355.242226765513</v>
      </c>
      <c r="D519">
        <v>0.4141534152668958</v>
      </c>
      <c r="E519">
        <v>151.6704057488938</v>
      </c>
      <c r="F519">
        <v>26.65036626692785</v>
      </c>
      <c r="G519">
        <v>41329.54511617246</v>
      </c>
      <c r="H519">
        <v>0.280791964657933</v>
      </c>
      <c r="I519">
        <v>0.1622185060819693</v>
      </c>
      <c r="J519">
        <v>17.95401656763325</v>
      </c>
      <c r="K519">
        <v>2.880530074520686</v>
      </c>
      <c r="L519">
        <v>931.817464407835</v>
      </c>
      <c r="M519">
        <v>526.7774315494742</v>
      </c>
      <c r="N519">
        <v>502.9831903339361</v>
      </c>
    </row>
    <row r="520" spans="1:14">
      <c r="A520">
        <v>518</v>
      </c>
      <c r="B520">
        <v>10.38661964736328</v>
      </c>
      <c r="C520">
        <v>1355.138846842843</v>
      </c>
      <c r="D520">
        <v>0.4141647369389695</v>
      </c>
      <c r="E520">
        <v>151.6604725398654</v>
      </c>
      <c r="F520">
        <v>26.65224921859351</v>
      </c>
      <c r="G520">
        <v>41329.13821246257</v>
      </c>
      <c r="H520">
        <v>0.280778690764884</v>
      </c>
      <c r="I520">
        <v>0.1622163601577138</v>
      </c>
      <c r="J520">
        <v>17.95388681052965</v>
      </c>
      <c r="K520">
        <v>2.880530074520686</v>
      </c>
      <c r="L520">
        <v>931.817464407835</v>
      </c>
      <c r="M520">
        <v>526.7951921881879</v>
      </c>
      <c r="N520">
        <v>503.011208060961</v>
      </c>
    </row>
    <row r="521" spans="1:14">
      <c r="A521">
        <v>519</v>
      </c>
      <c r="B521">
        <v>10.39034112868263</v>
      </c>
      <c r="C521">
        <v>1355.623538036691</v>
      </c>
      <c r="D521">
        <v>0.4141851326097082</v>
      </c>
      <c r="E521">
        <v>151.7043163481773</v>
      </c>
      <c r="F521">
        <v>26.64268766714203</v>
      </c>
      <c r="G521">
        <v>41329.05070503208</v>
      </c>
      <c r="H521">
        <v>0.2807946718942134</v>
      </c>
      <c r="I521">
        <v>0.1622189437563608</v>
      </c>
      <c r="J521">
        <v>17.95514798568011</v>
      </c>
      <c r="K521">
        <v>2.880530074520686</v>
      </c>
      <c r="L521">
        <v>931.817464407835</v>
      </c>
      <c r="M521">
        <v>526.773809404056</v>
      </c>
      <c r="N521">
        <v>502.8845954201688</v>
      </c>
    </row>
    <row r="522" spans="1:14">
      <c r="A522">
        <v>520</v>
      </c>
      <c r="B522">
        <v>10.38555578308531</v>
      </c>
      <c r="C522">
        <v>1354.916303849278</v>
      </c>
      <c r="D522">
        <v>0.4141525106446134</v>
      </c>
      <c r="E522">
        <v>151.6404112103814</v>
      </c>
      <c r="F522">
        <v>26.65675495016472</v>
      </c>
      <c r="G522">
        <v>41329.4854481431</v>
      </c>
      <c r="H522">
        <v>0.2807717013464701</v>
      </c>
      <c r="I522">
        <v>0.1622152302425724</v>
      </c>
      <c r="J522">
        <v>17.95327527616766</v>
      </c>
      <c r="K522">
        <v>2.880530074520686</v>
      </c>
      <c r="L522">
        <v>931.817464407835</v>
      </c>
      <c r="M522">
        <v>526.8045446804385</v>
      </c>
      <c r="N522">
        <v>503.0587985935663</v>
      </c>
    </row>
    <row r="523" spans="1:14">
      <c r="A523">
        <v>521</v>
      </c>
      <c r="B523">
        <v>10.39058831203646</v>
      </c>
      <c r="C523">
        <v>1355.641027353218</v>
      </c>
      <c r="D523">
        <v>0.4141684720464508</v>
      </c>
      <c r="E523">
        <v>151.7057906857013</v>
      </c>
      <c r="F523">
        <v>26.6422807850579</v>
      </c>
      <c r="G523">
        <v>41328.87945773442</v>
      </c>
      <c r="H523">
        <v>0.2808043560344325</v>
      </c>
      <c r="I523">
        <v>0.1622205094000978</v>
      </c>
      <c r="J523">
        <v>17.95515464036073</v>
      </c>
      <c r="K523">
        <v>2.880530074520686</v>
      </c>
      <c r="L523">
        <v>931.817464407835</v>
      </c>
      <c r="M523">
        <v>526.7608529887701</v>
      </c>
      <c r="N523">
        <v>502.8914882899786</v>
      </c>
    </row>
    <row r="524" spans="1:14">
      <c r="A524">
        <v>522</v>
      </c>
      <c r="B524">
        <v>10.39082208409923</v>
      </c>
      <c r="C524">
        <v>1355.599701439701</v>
      </c>
      <c r="D524">
        <v>0.4141533383724285</v>
      </c>
      <c r="E524">
        <v>151.7022143002742</v>
      </c>
      <c r="F524">
        <v>26.6432249031264</v>
      </c>
      <c r="G524">
        <v>41329.23711689471</v>
      </c>
      <c r="H524">
        <v>0.280804206319975</v>
      </c>
      <c r="I524">
        <v>0.1622204851953296</v>
      </c>
      <c r="J524">
        <v>17.95500776050977</v>
      </c>
      <c r="K524">
        <v>2.880530074520686</v>
      </c>
      <c r="L524">
        <v>931.817464407835</v>
      </c>
      <c r="M524">
        <v>526.7610532861539</v>
      </c>
      <c r="N524">
        <v>502.8976902706622</v>
      </c>
    </row>
    <row r="525" spans="1:14">
      <c r="A525">
        <v>523</v>
      </c>
      <c r="B525">
        <v>10.3864570377346</v>
      </c>
      <c r="C525">
        <v>1355.055378343741</v>
      </c>
      <c r="D525">
        <v>0.4141755416980912</v>
      </c>
      <c r="E525">
        <v>151.6511501932386</v>
      </c>
      <c r="F525">
        <v>26.65398393572183</v>
      </c>
      <c r="G525">
        <v>41329.39024153195</v>
      </c>
      <c r="H525">
        <v>0.2807794596931087</v>
      </c>
      <c r="I525">
        <v>0.1622164844645212</v>
      </c>
      <c r="J525">
        <v>17.95388235298024</v>
      </c>
      <c r="K525">
        <v>2.880530074520686</v>
      </c>
      <c r="L525">
        <v>931.817464407835</v>
      </c>
      <c r="M525">
        <v>526.7941633143007</v>
      </c>
      <c r="N525">
        <v>503.0228550082097</v>
      </c>
    </row>
    <row r="526" spans="1:14">
      <c r="A526">
        <v>524</v>
      </c>
      <c r="B526">
        <v>10.39038529166148</v>
      </c>
      <c r="C526">
        <v>1355.543730140547</v>
      </c>
      <c r="D526">
        <v>0.414127303229982</v>
      </c>
      <c r="E526">
        <v>151.6977645262034</v>
      </c>
      <c r="F526">
        <v>26.64426617358846</v>
      </c>
      <c r="G526">
        <v>41329.07758036425</v>
      </c>
      <c r="H526">
        <v>0.2808052809300116</v>
      </c>
      <c r="I526">
        <v>0.1622206589308395</v>
      </c>
      <c r="J526">
        <v>17.95477014116037</v>
      </c>
      <c r="K526">
        <v>2.880530074520686</v>
      </c>
      <c r="L526">
        <v>931.817464407835</v>
      </c>
      <c r="M526">
        <v>526.759615609442</v>
      </c>
      <c r="N526">
        <v>502.9280120724496</v>
      </c>
    </row>
    <row r="527" spans="1:14">
      <c r="A527">
        <v>525</v>
      </c>
      <c r="B527">
        <v>10.39138570828834</v>
      </c>
      <c r="C527">
        <v>1355.694939463965</v>
      </c>
      <c r="D527">
        <v>0.414169326032521</v>
      </c>
      <c r="E527">
        <v>151.7111528690257</v>
      </c>
      <c r="F527">
        <v>26.64106755780001</v>
      </c>
      <c r="G527">
        <v>41328.46260881101</v>
      </c>
      <c r="H527">
        <v>0.2808134524687553</v>
      </c>
      <c r="I527">
        <v>0.1622219800643055</v>
      </c>
      <c r="J527">
        <v>17.95521354344401</v>
      </c>
      <c r="K527">
        <v>2.880530074520686</v>
      </c>
      <c r="L527">
        <v>931.817464407835</v>
      </c>
      <c r="M527">
        <v>526.7486835419741</v>
      </c>
      <c r="N527">
        <v>502.8879636023227</v>
      </c>
    </row>
    <row r="528" spans="1:14">
      <c r="A528">
        <v>526</v>
      </c>
      <c r="B528">
        <v>10.39018266277391</v>
      </c>
      <c r="C528">
        <v>1355.610306045548</v>
      </c>
      <c r="D528">
        <v>0.4141363919775556</v>
      </c>
      <c r="E528">
        <v>151.7028724090318</v>
      </c>
      <c r="F528">
        <v>26.6427754048977</v>
      </c>
      <c r="G528">
        <v>41328.58350982919</v>
      </c>
      <c r="H528">
        <v>0.2808072838390585</v>
      </c>
      <c r="I528">
        <v>0.1622209827485835</v>
      </c>
      <c r="J528">
        <v>17.95508575138851</v>
      </c>
      <c r="K528">
        <v>2.880530074520686</v>
      </c>
      <c r="L528">
        <v>931.817464407835</v>
      </c>
      <c r="M528">
        <v>526.7569360239557</v>
      </c>
      <c r="N528">
        <v>502.919349467905</v>
      </c>
    </row>
    <row r="529" spans="1:14">
      <c r="A529">
        <v>527</v>
      </c>
      <c r="B529">
        <v>10.3923474476526</v>
      </c>
      <c r="C529">
        <v>1355.615205787456</v>
      </c>
      <c r="D529">
        <v>0.4141445528930486</v>
      </c>
      <c r="E529">
        <v>151.7052752455313</v>
      </c>
      <c r="F529">
        <v>26.64354792531934</v>
      </c>
      <c r="G529">
        <v>41330.9390761363</v>
      </c>
      <c r="H529">
        <v>0.2808010750627093</v>
      </c>
      <c r="I529">
        <v>0.1622199789580666</v>
      </c>
      <c r="J529">
        <v>17.95476590002977</v>
      </c>
      <c r="K529">
        <v>2.880530074520686</v>
      </c>
      <c r="L529">
        <v>931.817464407835</v>
      </c>
      <c r="M529">
        <v>526.7652425190245</v>
      </c>
      <c r="N529">
        <v>502.8576209600938</v>
      </c>
    </row>
    <row r="530" spans="1:14">
      <c r="A530">
        <v>528</v>
      </c>
      <c r="B530">
        <v>10.39015904425575</v>
      </c>
      <c r="C530">
        <v>1355.473197211503</v>
      </c>
      <c r="D530">
        <v>0.4141450151201604</v>
      </c>
      <c r="E530">
        <v>151.6915962327537</v>
      </c>
      <c r="F530">
        <v>26.64564995648422</v>
      </c>
      <c r="G530">
        <v>41329.07034534528</v>
      </c>
      <c r="H530">
        <v>0.2807973657055836</v>
      </c>
      <c r="I530">
        <v>0.1622193792633856</v>
      </c>
      <c r="J530">
        <v>17.95456194806154</v>
      </c>
      <c r="K530">
        <v>2.880530074520686</v>
      </c>
      <c r="L530">
        <v>931.817464407835</v>
      </c>
      <c r="M530">
        <v>526.7702052781138</v>
      </c>
      <c r="N530">
        <v>502.9232152256008</v>
      </c>
    </row>
    <row r="531" spans="1:14">
      <c r="A531">
        <v>529</v>
      </c>
      <c r="B531">
        <v>10.39089839837543</v>
      </c>
      <c r="C531">
        <v>1355.568878722477</v>
      </c>
      <c r="D531">
        <v>0.4141604007522162</v>
      </c>
      <c r="E531">
        <v>151.699662735529</v>
      </c>
      <c r="F531">
        <v>26.64371267355053</v>
      </c>
      <c r="G531">
        <v>41328.91709653433</v>
      </c>
      <c r="H531">
        <v>0.2808072100056968</v>
      </c>
      <c r="I531">
        <v>0.1622209708116402</v>
      </c>
      <c r="J531">
        <v>17.95488845850954</v>
      </c>
      <c r="K531">
        <v>2.880530074520686</v>
      </c>
      <c r="L531">
        <v>931.817464407835</v>
      </c>
      <c r="M531">
        <v>526.7570348011188</v>
      </c>
      <c r="N531">
        <v>502.9026456358055</v>
      </c>
    </row>
    <row r="532" spans="1:14">
      <c r="A532">
        <v>530</v>
      </c>
      <c r="B532">
        <v>10.39100306796647</v>
      </c>
      <c r="C532">
        <v>1355.667823205555</v>
      </c>
      <c r="D532">
        <v>0.4141532731382406</v>
      </c>
      <c r="E532">
        <v>151.708125263084</v>
      </c>
      <c r="F532">
        <v>26.64182874732688</v>
      </c>
      <c r="G532">
        <v>41329.08163696447</v>
      </c>
      <c r="H532">
        <v>0.2808068454872689</v>
      </c>
      <c r="I532">
        <v>0.1622209118784796</v>
      </c>
      <c r="J532">
        <v>17.95522284188529</v>
      </c>
      <c r="K532">
        <v>2.880530074520686</v>
      </c>
      <c r="L532">
        <v>931.817464407835</v>
      </c>
      <c r="M532">
        <v>526.7575224687845</v>
      </c>
      <c r="N532">
        <v>502.8887347890607</v>
      </c>
    </row>
    <row r="533" spans="1:14">
      <c r="A533">
        <v>531</v>
      </c>
      <c r="B533">
        <v>10.38933360335573</v>
      </c>
      <c r="C533">
        <v>1355.493006168625</v>
      </c>
      <c r="D533">
        <v>0.4141462992220569</v>
      </c>
      <c r="E533">
        <v>151.6919530645442</v>
      </c>
      <c r="F533">
        <v>26.64536079518725</v>
      </c>
      <c r="G533">
        <v>41329.34207818882</v>
      </c>
      <c r="H533">
        <v>0.280791820117031</v>
      </c>
      <c r="I533">
        <v>0.1622184827143673</v>
      </c>
      <c r="J533">
        <v>17.95482369580882</v>
      </c>
      <c r="K533">
        <v>2.880530074520686</v>
      </c>
      <c r="L533">
        <v>931.817464407835</v>
      </c>
      <c r="M533">
        <v>526.7776249395349</v>
      </c>
      <c r="N533">
        <v>502.9232823596471</v>
      </c>
    </row>
    <row r="534" spans="1:14">
      <c r="A534">
        <v>532</v>
      </c>
      <c r="B534">
        <v>10.3902380716277</v>
      </c>
      <c r="C534">
        <v>1355.43643868404</v>
      </c>
      <c r="D534">
        <v>0.414140550301539</v>
      </c>
      <c r="E534">
        <v>151.6886092864432</v>
      </c>
      <c r="F534">
        <v>26.64647576751103</v>
      </c>
      <c r="G534">
        <v>41329.35010434829</v>
      </c>
      <c r="H534">
        <v>0.2807987781307435</v>
      </c>
      <c r="I534">
        <v>0.1622196076105984</v>
      </c>
      <c r="J534">
        <v>17.95439753582173</v>
      </c>
      <c r="K534">
        <v>2.880530074520686</v>
      </c>
      <c r="L534">
        <v>931.817464407835</v>
      </c>
      <c r="M534">
        <v>526.7683155777637</v>
      </c>
      <c r="N534">
        <v>502.9335225103883</v>
      </c>
    </row>
    <row r="535" spans="1:14">
      <c r="A535">
        <v>533</v>
      </c>
      <c r="B535">
        <v>10.38930338613897</v>
      </c>
      <c r="C535">
        <v>1355.447220435566</v>
      </c>
      <c r="D535">
        <v>0.4141437072118875</v>
      </c>
      <c r="E535">
        <v>151.6882008639567</v>
      </c>
      <c r="F535">
        <v>26.64621704473618</v>
      </c>
      <c r="G535">
        <v>41329.22332557773</v>
      </c>
      <c r="H535">
        <v>0.280794283095094</v>
      </c>
      <c r="I535">
        <v>0.1622188808996662</v>
      </c>
      <c r="J535">
        <v>17.9546544145093</v>
      </c>
      <c r="K535">
        <v>2.880530074520686</v>
      </c>
      <c r="L535">
        <v>931.817464407835</v>
      </c>
      <c r="M535">
        <v>526.7743295940722</v>
      </c>
      <c r="N535">
        <v>502.9391788587345</v>
      </c>
    </row>
    <row r="536" spans="1:14">
      <c r="A536">
        <v>534</v>
      </c>
      <c r="B536">
        <v>10.38946795347535</v>
      </c>
      <c r="C536">
        <v>1355.452228462097</v>
      </c>
      <c r="D536">
        <v>0.4141469793701956</v>
      </c>
      <c r="E536">
        <v>151.6887178220725</v>
      </c>
      <c r="F536">
        <v>26.64592956299668</v>
      </c>
      <c r="G536">
        <v>41328.71087997267</v>
      </c>
      <c r="H536">
        <v>0.2808016844946038</v>
      </c>
      <c r="I536">
        <v>0.1622200774859455</v>
      </c>
      <c r="J536">
        <v>17.95464932839663</v>
      </c>
      <c r="K536">
        <v>2.880530074520686</v>
      </c>
      <c r="L536">
        <v>931.817464407835</v>
      </c>
      <c r="M536">
        <v>526.7644271688407</v>
      </c>
      <c r="N536">
        <v>502.9488347635175</v>
      </c>
    </row>
    <row r="537" spans="1:14">
      <c r="A537">
        <v>535</v>
      </c>
      <c r="B537">
        <v>10.38612753118831</v>
      </c>
      <c r="C537">
        <v>1355.177408925683</v>
      </c>
      <c r="D537">
        <v>0.4141456146107937</v>
      </c>
      <c r="E537">
        <v>151.6621862571868</v>
      </c>
      <c r="F537">
        <v>26.65125688792248</v>
      </c>
      <c r="G537">
        <v>41328.50417673196</v>
      </c>
      <c r="H537">
        <v>0.2807904933701855</v>
      </c>
      <c r="I537">
        <v>0.1622182682225982</v>
      </c>
      <c r="J537">
        <v>17.95421618727397</v>
      </c>
      <c r="K537">
        <v>2.880530074520686</v>
      </c>
      <c r="L537">
        <v>931.817464407835</v>
      </c>
      <c r="M537">
        <v>526.7794000825235</v>
      </c>
      <c r="N537">
        <v>503.038980710723</v>
      </c>
    </row>
    <row r="538" spans="1:14">
      <c r="A538">
        <v>536</v>
      </c>
      <c r="B538">
        <v>10.39094119964154</v>
      </c>
      <c r="C538">
        <v>1355.570570984988</v>
      </c>
      <c r="D538">
        <v>0.414156475880722</v>
      </c>
      <c r="E538">
        <v>151.699818047233</v>
      </c>
      <c r="F538">
        <v>26.64366726012708</v>
      </c>
      <c r="G538">
        <v>41328.88415064583</v>
      </c>
      <c r="H538">
        <v>0.2808070178055573</v>
      </c>
      <c r="I538">
        <v>0.1622209397378636</v>
      </c>
      <c r="J538">
        <v>17.95488823406102</v>
      </c>
      <c r="K538">
        <v>2.880530074520686</v>
      </c>
      <c r="L538">
        <v>931.817464407835</v>
      </c>
      <c r="M538">
        <v>526.7572919341976</v>
      </c>
      <c r="N538">
        <v>502.90927130457</v>
      </c>
    </row>
    <row r="539" spans="1:14">
      <c r="A539">
        <v>537</v>
      </c>
      <c r="B539">
        <v>10.38843215705213</v>
      </c>
      <c r="C539">
        <v>1355.393986740726</v>
      </c>
      <c r="D539">
        <v>0.4141315932543816</v>
      </c>
      <c r="E539">
        <v>151.6846942085893</v>
      </c>
      <c r="F539">
        <v>26.64654857645398</v>
      </c>
      <c r="G539">
        <v>41327.28508459762</v>
      </c>
      <c r="H539">
        <v>0.2808043560895807</v>
      </c>
      <c r="I539">
        <v>0.1622205094090138</v>
      </c>
      <c r="J539">
        <v>17.95433154554684</v>
      </c>
      <c r="K539">
        <v>2.880530074520686</v>
      </c>
      <c r="L539">
        <v>931.817464407835</v>
      </c>
      <c r="M539">
        <v>526.7608529149887</v>
      </c>
      <c r="N539">
        <v>502.9986018391284</v>
      </c>
    </row>
    <row r="540" spans="1:14">
      <c r="A540">
        <v>538</v>
      </c>
      <c r="B540">
        <v>10.39161633076353</v>
      </c>
      <c r="C540">
        <v>1355.73850800315</v>
      </c>
      <c r="D540">
        <v>0.4141557291031443</v>
      </c>
      <c r="E540">
        <v>151.7141461411511</v>
      </c>
      <c r="F540">
        <v>26.64036152457426</v>
      </c>
      <c r="G540">
        <v>41328.86964073852</v>
      </c>
      <c r="H540">
        <v>0.2808153080550145</v>
      </c>
      <c r="I540">
        <v>0.1622222800700574</v>
      </c>
      <c r="J540">
        <v>17.95545004591851</v>
      </c>
      <c r="K540">
        <v>2.880530074520686</v>
      </c>
      <c r="L540">
        <v>931.817464407835</v>
      </c>
      <c r="M540">
        <v>526.746201170811</v>
      </c>
      <c r="N540">
        <v>502.8811211773361</v>
      </c>
    </row>
    <row r="541" spans="1:14">
      <c r="A541">
        <v>539</v>
      </c>
      <c r="B541">
        <v>10.38592469549572</v>
      </c>
      <c r="C541">
        <v>1354.828780606967</v>
      </c>
      <c r="D541">
        <v>0.4141140304377743</v>
      </c>
      <c r="E541">
        <v>151.6338082592873</v>
      </c>
      <c r="F541">
        <v>26.65817767038369</v>
      </c>
      <c r="G541">
        <v>41328.67436149649</v>
      </c>
      <c r="H541">
        <v>0.2807843345887927</v>
      </c>
      <c r="I541">
        <v>0.1622172725577208</v>
      </c>
      <c r="J541">
        <v>17.95278609828041</v>
      </c>
      <c r="K541">
        <v>2.880530074520686</v>
      </c>
      <c r="L541">
        <v>931.817464407835</v>
      </c>
      <c r="M541">
        <v>526.7876405090308</v>
      </c>
      <c r="N541">
        <v>503.1043702825143</v>
      </c>
    </row>
    <row r="542" spans="1:14">
      <c r="A542">
        <v>540</v>
      </c>
      <c r="B542">
        <v>10.39070760818998</v>
      </c>
      <c r="C542">
        <v>1355.635692445598</v>
      </c>
      <c r="D542">
        <v>0.4141580310978394</v>
      </c>
      <c r="E542">
        <v>151.7053004344385</v>
      </c>
      <c r="F542">
        <v>26.64227921602486</v>
      </c>
      <c r="G542">
        <v>41328.59093544652</v>
      </c>
      <c r="H542">
        <v>0.2808071688929885</v>
      </c>
      <c r="I542">
        <v>0.1622209641647805</v>
      </c>
      <c r="J542">
        <v>17.95513803151108</v>
      </c>
      <c r="K542">
        <v>2.880530074520686</v>
      </c>
      <c r="L542">
        <v>931.817464407835</v>
      </c>
      <c r="M542">
        <v>526.7570898033284</v>
      </c>
      <c r="N542">
        <v>502.9036362050709</v>
      </c>
    </row>
    <row r="543" spans="1:14">
      <c r="A543">
        <v>541</v>
      </c>
      <c r="B543">
        <v>10.38974400250075</v>
      </c>
      <c r="C543">
        <v>1355.474939656375</v>
      </c>
      <c r="D543">
        <v>0.4141527519110932</v>
      </c>
      <c r="E543">
        <v>151.6907378787575</v>
      </c>
      <c r="F543">
        <v>26.6454848818112</v>
      </c>
      <c r="G543">
        <v>41328.71569333262</v>
      </c>
      <c r="H543">
        <v>0.2808038517240047</v>
      </c>
      <c r="I543">
        <v>0.1622204278668135</v>
      </c>
      <c r="J543">
        <v>17.95471095213968</v>
      </c>
      <c r="K543">
        <v>2.880530074520686</v>
      </c>
      <c r="L543">
        <v>931.817464407835</v>
      </c>
      <c r="M543">
        <v>526.7615276875708</v>
      </c>
      <c r="N543">
        <v>502.9424624405114</v>
      </c>
    </row>
    <row r="544" spans="1:14">
      <c r="A544">
        <v>542</v>
      </c>
      <c r="B544">
        <v>10.39081871825821</v>
      </c>
      <c r="C544">
        <v>1355.615928892092</v>
      </c>
      <c r="D544">
        <v>0.4141534646306951</v>
      </c>
      <c r="E544">
        <v>151.7034460081353</v>
      </c>
      <c r="F544">
        <v>26.64271302564556</v>
      </c>
      <c r="G544">
        <v>41328.71400168873</v>
      </c>
      <c r="H544">
        <v>0.2808059929052568</v>
      </c>
      <c r="I544">
        <v>0.162220774038331</v>
      </c>
      <c r="J544">
        <v>17.95507932775843</v>
      </c>
      <c r="K544">
        <v>2.880530074520686</v>
      </c>
      <c r="L544">
        <v>931.817464407835</v>
      </c>
      <c r="M544">
        <v>526.7586630919902</v>
      </c>
      <c r="N544">
        <v>502.901046941653</v>
      </c>
    </row>
    <row r="545" spans="1:14">
      <c r="A545">
        <v>543</v>
      </c>
      <c r="B545">
        <v>10.39118007937632</v>
      </c>
      <c r="C545">
        <v>1355.614871134809</v>
      </c>
      <c r="D545">
        <v>0.4141536529798471</v>
      </c>
      <c r="E545">
        <v>151.7036262937788</v>
      </c>
      <c r="F545">
        <v>26.64287370440763</v>
      </c>
      <c r="G545">
        <v>41329.09327567994</v>
      </c>
      <c r="H545">
        <v>0.2808053821337623</v>
      </c>
      <c r="I545">
        <v>0.1622206752927859</v>
      </c>
      <c r="J545">
        <v>17.95503455357325</v>
      </c>
      <c r="K545">
        <v>2.880530074520686</v>
      </c>
      <c r="L545">
        <v>931.817464407835</v>
      </c>
      <c r="M545">
        <v>526.7594802135654</v>
      </c>
      <c r="N545">
        <v>502.8936118858942</v>
      </c>
    </row>
    <row r="546" spans="1:14">
      <c r="A546">
        <v>544</v>
      </c>
      <c r="B546">
        <v>10.39030582483239</v>
      </c>
      <c r="C546">
        <v>1355.604320353459</v>
      </c>
      <c r="D546">
        <v>0.4141489783352102</v>
      </c>
      <c r="E546">
        <v>151.7017964348826</v>
      </c>
      <c r="F546">
        <v>26.64285469539986</v>
      </c>
      <c r="G546">
        <v>41328.47953202385</v>
      </c>
      <c r="H546">
        <v>0.2808056592482423</v>
      </c>
      <c r="I546">
        <v>0.1622207200948255</v>
      </c>
      <c r="J546">
        <v>17.95513716922244</v>
      </c>
      <c r="K546">
        <v>2.880530074520686</v>
      </c>
      <c r="L546">
        <v>931.817464407835</v>
      </c>
      <c r="M546">
        <v>526.759109475169</v>
      </c>
      <c r="N546">
        <v>502.9102150922113</v>
      </c>
    </row>
    <row r="547" spans="1:14">
      <c r="A547">
        <v>545</v>
      </c>
      <c r="B547">
        <v>10.39197492088621</v>
      </c>
      <c r="C547">
        <v>1355.729148921065</v>
      </c>
      <c r="D547">
        <v>0.4141594131673</v>
      </c>
      <c r="E547">
        <v>151.7136170633322</v>
      </c>
      <c r="F547">
        <v>26.64055410565871</v>
      </c>
      <c r="G547">
        <v>41328.89315765739</v>
      </c>
      <c r="H547">
        <v>0.2808094881719867</v>
      </c>
      <c r="I547">
        <v>0.1622213391331971</v>
      </c>
      <c r="J547">
        <v>17.95537388905079</v>
      </c>
      <c r="K547">
        <v>2.880530074520686</v>
      </c>
      <c r="L547">
        <v>931.817464407835</v>
      </c>
      <c r="M547">
        <v>526.7539870008952</v>
      </c>
      <c r="N547">
        <v>502.8649455104597</v>
      </c>
    </row>
    <row r="548" spans="1:14">
      <c r="A548">
        <v>546</v>
      </c>
      <c r="B548">
        <v>10.39115774154026</v>
      </c>
      <c r="C548">
        <v>1355.833577105987</v>
      </c>
      <c r="D548">
        <v>0.4141513835058795</v>
      </c>
      <c r="E548">
        <v>151.7212630646788</v>
      </c>
      <c r="F548">
        <v>26.63833103568325</v>
      </c>
      <c r="G548">
        <v>41328.42898124454</v>
      </c>
      <c r="H548">
        <v>0.2808233778831016</v>
      </c>
      <c r="I548">
        <v>0.1622235847928326</v>
      </c>
      <c r="J548">
        <v>17.95593165341248</v>
      </c>
      <c r="K548">
        <v>2.880530074520686</v>
      </c>
      <c r="L548">
        <v>931.817464407835</v>
      </c>
      <c r="M548">
        <v>526.7354058116916</v>
      </c>
      <c r="N548">
        <v>502.8897429234336</v>
      </c>
    </row>
    <row r="549" spans="1:14">
      <c r="A549">
        <v>547</v>
      </c>
      <c r="B549">
        <v>10.39111535225972</v>
      </c>
      <c r="C549">
        <v>1355.672472589074</v>
      </c>
      <c r="D549">
        <v>0.4141635956501545</v>
      </c>
      <c r="E549">
        <v>151.7083380221924</v>
      </c>
      <c r="F549">
        <v>26.64160710965295</v>
      </c>
      <c r="G549">
        <v>41328.7284369366</v>
      </c>
      <c r="H549">
        <v>0.2808069338880582</v>
      </c>
      <c r="I549">
        <v>0.1622209261705858</v>
      </c>
      <c r="J549">
        <v>17.95526853662555</v>
      </c>
      <c r="K549">
        <v>2.880530074520686</v>
      </c>
      <c r="L549">
        <v>931.817464407835</v>
      </c>
      <c r="M549">
        <v>526.7574042024946</v>
      </c>
      <c r="N549">
        <v>502.8841568896702</v>
      </c>
    </row>
    <row r="550" spans="1:14">
      <c r="A550">
        <v>548</v>
      </c>
      <c r="B550">
        <v>10.39210980455783</v>
      </c>
      <c r="C550">
        <v>1355.813258107167</v>
      </c>
      <c r="D550">
        <v>0.4141499223484797</v>
      </c>
      <c r="E550">
        <v>151.7212336437688</v>
      </c>
      <c r="F550">
        <v>26.63877477811108</v>
      </c>
      <c r="G550">
        <v>41328.54971654448</v>
      </c>
      <c r="H550">
        <v>0.2808156214381746</v>
      </c>
      <c r="I550">
        <v>0.1622223307370698</v>
      </c>
      <c r="J550">
        <v>17.95560334453082</v>
      </c>
      <c r="K550">
        <v>2.880530074520686</v>
      </c>
      <c r="L550">
        <v>931.817464407835</v>
      </c>
      <c r="M550">
        <v>526.7457819349369</v>
      </c>
      <c r="N550">
        <v>502.8620260389692</v>
      </c>
    </row>
    <row r="551" spans="1:14">
      <c r="A551">
        <v>549</v>
      </c>
      <c r="B551">
        <v>10.39106223619761</v>
      </c>
      <c r="C551">
        <v>1355.650280807015</v>
      </c>
      <c r="D551">
        <v>0.4141617437252774</v>
      </c>
      <c r="E551">
        <v>151.7062838015667</v>
      </c>
      <c r="F551">
        <v>26.64205133961857</v>
      </c>
      <c r="G551">
        <v>41328.75042841449</v>
      </c>
      <c r="H551">
        <v>0.2808052736626775</v>
      </c>
      <c r="I551">
        <v>0.1622206577559057</v>
      </c>
      <c r="J551">
        <v>17.95521051312949</v>
      </c>
      <c r="K551">
        <v>2.880530074520686</v>
      </c>
      <c r="L551">
        <v>931.817464407835</v>
      </c>
      <c r="M551">
        <v>526.7596253320796</v>
      </c>
      <c r="N551">
        <v>502.885365567371</v>
      </c>
    </row>
    <row r="552" spans="1:14">
      <c r="A552">
        <v>550</v>
      </c>
      <c r="B552">
        <v>10.39014296096326</v>
      </c>
      <c r="C552">
        <v>1355.601993692662</v>
      </c>
      <c r="D552">
        <v>0.4141778320349268</v>
      </c>
      <c r="E552">
        <v>151.7011470700024</v>
      </c>
      <c r="F552">
        <v>26.6429100065445</v>
      </c>
      <c r="G552">
        <v>41328.50551404861</v>
      </c>
      <c r="H552">
        <v>0.2807974359601947</v>
      </c>
      <c r="I552">
        <v>0.1622193906214508</v>
      </c>
      <c r="J552">
        <v>17.9552174755667</v>
      </c>
      <c r="K552">
        <v>2.880530074520686</v>
      </c>
      <c r="L552">
        <v>931.817464407835</v>
      </c>
      <c r="M552">
        <v>526.7701112832619</v>
      </c>
      <c r="N552">
        <v>502.8896682779834</v>
      </c>
    </row>
    <row r="553" spans="1:14">
      <c r="A553">
        <v>551</v>
      </c>
      <c r="B553">
        <v>10.3904423791944</v>
      </c>
      <c r="C553">
        <v>1355.648071456531</v>
      </c>
      <c r="D553">
        <v>0.4141669334052692</v>
      </c>
      <c r="E553">
        <v>151.7052791430038</v>
      </c>
      <c r="F553">
        <v>26.64200343875524</v>
      </c>
      <c r="G553">
        <v>41328.50283173049</v>
      </c>
      <c r="H553">
        <v>0.2808049393967906</v>
      </c>
      <c r="I553">
        <v>0.1622206037140613</v>
      </c>
      <c r="J553">
        <v>17.95534179273585</v>
      </c>
      <c r="K553">
        <v>2.880530074520686</v>
      </c>
      <c r="L553">
        <v>931.817464407835</v>
      </c>
      <c r="M553">
        <v>526.760072531745</v>
      </c>
      <c r="N553">
        <v>502.8945772472508</v>
      </c>
    </row>
    <row r="554" spans="1:14">
      <c r="A554">
        <v>552</v>
      </c>
      <c r="B554">
        <v>10.38926628941761</v>
      </c>
      <c r="C554">
        <v>1355.474165852095</v>
      </c>
      <c r="D554">
        <v>0.4141719129617812</v>
      </c>
      <c r="E554">
        <v>151.690096391059</v>
      </c>
      <c r="F554">
        <v>26.64533939649068</v>
      </c>
      <c r="G554">
        <v>41328.28005336517</v>
      </c>
      <c r="H554">
        <v>0.2807945514882691</v>
      </c>
      <c r="I554">
        <v>0.1622189242904672</v>
      </c>
      <c r="J554">
        <v>17.95482156174161</v>
      </c>
      <c r="K554">
        <v>2.880530074520686</v>
      </c>
      <c r="L554">
        <v>931.817464407835</v>
      </c>
      <c r="M554">
        <v>526.7739704998949</v>
      </c>
      <c r="N554">
        <v>502.9282892458137</v>
      </c>
    </row>
    <row r="555" spans="1:14">
      <c r="A555">
        <v>553</v>
      </c>
      <c r="B555">
        <v>10.39045814129279</v>
      </c>
      <c r="C555">
        <v>1355.579984550644</v>
      </c>
      <c r="D555">
        <v>0.4141681864271056</v>
      </c>
      <c r="E555">
        <v>151.6997384097691</v>
      </c>
      <c r="F555">
        <v>26.64340524700721</v>
      </c>
      <c r="G555">
        <v>41328.67541498603</v>
      </c>
      <c r="H555">
        <v>0.280802731226781</v>
      </c>
      <c r="I555">
        <v>0.1622202467132556</v>
      </c>
      <c r="J555">
        <v>17.95506170581257</v>
      </c>
      <c r="K555">
        <v>2.880530074520686</v>
      </c>
      <c r="L555">
        <v>931.817464407835</v>
      </c>
      <c r="M555">
        <v>526.763026767754</v>
      </c>
      <c r="N555">
        <v>502.9025091651411</v>
      </c>
    </row>
    <row r="556" spans="1:14">
      <c r="A556">
        <v>554</v>
      </c>
      <c r="B556">
        <v>10.38837542088147</v>
      </c>
      <c r="C556">
        <v>1355.296047485785</v>
      </c>
      <c r="D556">
        <v>0.4141559112101795</v>
      </c>
      <c r="E556">
        <v>151.6743170168389</v>
      </c>
      <c r="F556">
        <v>26.64908176308521</v>
      </c>
      <c r="G556">
        <v>41328.93203402663</v>
      </c>
      <c r="H556">
        <v>0.2807900992776507</v>
      </c>
      <c r="I556">
        <v>0.1622182045108067</v>
      </c>
      <c r="J556">
        <v>17.95430182000595</v>
      </c>
      <c r="K556">
        <v>2.880530074520686</v>
      </c>
      <c r="L556">
        <v>931.817464407835</v>
      </c>
      <c r="M556">
        <v>526.7799273678668</v>
      </c>
      <c r="N556">
        <v>502.9729984966062</v>
      </c>
    </row>
    <row r="557" spans="1:14">
      <c r="A557">
        <v>555</v>
      </c>
      <c r="B557">
        <v>10.38840204277538</v>
      </c>
      <c r="C557">
        <v>1355.273596812085</v>
      </c>
      <c r="D557">
        <v>0.4141508443709047</v>
      </c>
      <c r="E557">
        <v>151.6724418883728</v>
      </c>
      <c r="F557">
        <v>26.64965382911977</v>
      </c>
      <c r="G557">
        <v>41329.28606633305</v>
      </c>
      <c r="H557">
        <v>0.2807876668168865</v>
      </c>
      <c r="I557">
        <v>0.1622178112633898</v>
      </c>
      <c r="J557">
        <v>17.9542148293019</v>
      </c>
      <c r="K557">
        <v>2.880530074520686</v>
      </c>
      <c r="L557">
        <v>931.817464407835</v>
      </c>
      <c r="M557">
        <v>526.7831819629786</v>
      </c>
      <c r="N557">
        <v>502.9718161864533</v>
      </c>
    </row>
    <row r="558" spans="1:14">
      <c r="A558">
        <v>556</v>
      </c>
      <c r="B558">
        <v>10.38788618761598</v>
      </c>
      <c r="C558">
        <v>1355.198598413563</v>
      </c>
      <c r="D558">
        <v>0.4141552197705152</v>
      </c>
      <c r="E558">
        <v>151.6660979731654</v>
      </c>
      <c r="F558">
        <v>26.65114254843849</v>
      </c>
      <c r="G558">
        <v>41329.32372428464</v>
      </c>
      <c r="H558">
        <v>0.2807856128287625</v>
      </c>
      <c r="I558">
        <v>0.1622174792042303</v>
      </c>
      <c r="J558">
        <v>17.95395568268217</v>
      </c>
      <c r="K558">
        <v>2.880530074520686</v>
      </c>
      <c r="L558">
        <v>931.817464407835</v>
      </c>
      <c r="M558">
        <v>526.7859302040154</v>
      </c>
      <c r="N558">
        <v>502.9895630123754</v>
      </c>
    </row>
    <row r="559" spans="1:14">
      <c r="A559">
        <v>557</v>
      </c>
      <c r="B559">
        <v>10.38768267359177</v>
      </c>
      <c r="C559">
        <v>1355.187905574167</v>
      </c>
      <c r="D559">
        <v>0.4141517098457269</v>
      </c>
      <c r="E559">
        <v>151.6651127838633</v>
      </c>
      <c r="F559">
        <v>26.65135514054412</v>
      </c>
      <c r="G559">
        <v>41329.32997601142</v>
      </c>
      <c r="H559">
        <v>0.2807842981411079</v>
      </c>
      <c r="I559">
        <v>0.1622172666654202</v>
      </c>
      <c r="J559">
        <v>17.9539329733224</v>
      </c>
      <c r="K559">
        <v>2.880530074520686</v>
      </c>
      <c r="L559">
        <v>931.817464407835</v>
      </c>
      <c r="M559">
        <v>526.7876892767915</v>
      </c>
      <c r="N559">
        <v>502.9949597465531</v>
      </c>
    </row>
    <row r="560" spans="1:14">
      <c r="A560">
        <v>558</v>
      </c>
      <c r="B560">
        <v>10.38687854214549</v>
      </c>
      <c r="C560">
        <v>1355.100731492273</v>
      </c>
      <c r="D560">
        <v>0.4141464023060242</v>
      </c>
      <c r="E560">
        <v>151.6580691661069</v>
      </c>
      <c r="F560">
        <v>26.65277960548261</v>
      </c>
      <c r="G560">
        <v>41328.54394814049</v>
      </c>
      <c r="H560">
        <v>0.2807843215142116</v>
      </c>
      <c r="I560">
        <v>0.1622172704440238</v>
      </c>
      <c r="J560">
        <v>17.95359018923079</v>
      </c>
      <c r="K560">
        <v>2.880530074520686</v>
      </c>
      <c r="L560">
        <v>931.817464407835</v>
      </c>
      <c r="M560">
        <v>526.7876580030907</v>
      </c>
      <c r="N560">
        <v>503.0308824064649</v>
      </c>
    </row>
    <row r="561" spans="1:14">
      <c r="A561">
        <v>559</v>
      </c>
      <c r="B561">
        <v>10.38594886235002</v>
      </c>
      <c r="C561">
        <v>1354.980329051337</v>
      </c>
      <c r="D561">
        <v>0.4141540500183556</v>
      </c>
      <c r="E561">
        <v>151.6466638636557</v>
      </c>
      <c r="F561">
        <v>26.65519029306709</v>
      </c>
      <c r="G561">
        <v>41328.65869720895</v>
      </c>
      <c r="H561">
        <v>0.2807785522437143</v>
      </c>
      <c r="I561">
        <v>0.1622163377640706</v>
      </c>
      <c r="J561">
        <v>17.95335681419715</v>
      </c>
      <c r="K561">
        <v>2.880530074520686</v>
      </c>
      <c r="L561">
        <v>931.817464407835</v>
      </c>
      <c r="M561">
        <v>526.7953775386442</v>
      </c>
      <c r="N561">
        <v>503.0561167925133</v>
      </c>
    </row>
    <row r="562" spans="1:14">
      <c r="A562">
        <v>560</v>
      </c>
      <c r="B562">
        <v>10.3853693984704</v>
      </c>
      <c r="C562">
        <v>1354.934143302884</v>
      </c>
      <c r="D562">
        <v>0.414152129985771</v>
      </c>
      <c r="E562">
        <v>151.6422904569467</v>
      </c>
      <c r="F562">
        <v>26.65610991807373</v>
      </c>
      <c r="G562">
        <v>41328.6885800223</v>
      </c>
      <c r="H562">
        <v>0.2807745833136416</v>
      </c>
      <c r="I562">
        <v>0.1622156961413064</v>
      </c>
      <c r="J562">
        <v>17.95327351328318</v>
      </c>
      <c r="K562">
        <v>2.880530074520686</v>
      </c>
      <c r="L562">
        <v>931.817464407835</v>
      </c>
      <c r="M562">
        <v>526.8006882932842</v>
      </c>
      <c r="N562">
        <v>503.068220814763</v>
      </c>
    </row>
    <row r="563" spans="1:14">
      <c r="A563">
        <v>561</v>
      </c>
      <c r="B563">
        <v>10.38563888439265</v>
      </c>
      <c r="C563">
        <v>1354.93972541622</v>
      </c>
      <c r="D563">
        <v>0.4141517867184661</v>
      </c>
      <c r="E563">
        <v>151.6430934127635</v>
      </c>
      <c r="F563">
        <v>26.65597363965934</v>
      </c>
      <c r="G563">
        <v>41328.61687680092</v>
      </c>
      <c r="H563">
        <v>0.2807772304092514</v>
      </c>
      <c r="I563">
        <v>0.1622161240737446</v>
      </c>
      <c r="J563">
        <v>17.95324130293834</v>
      </c>
      <c r="K563">
        <v>2.880530074520686</v>
      </c>
      <c r="L563">
        <v>931.817464407835</v>
      </c>
      <c r="M563">
        <v>526.7971462479363</v>
      </c>
      <c r="N563">
        <v>503.067947510699</v>
      </c>
    </row>
    <row r="564" spans="1:14">
      <c r="A564">
        <v>562</v>
      </c>
      <c r="B564">
        <v>10.38306430518435</v>
      </c>
      <c r="C564">
        <v>1354.713668127823</v>
      </c>
      <c r="D564">
        <v>0.4141488280157878</v>
      </c>
      <c r="E564">
        <v>151.6217134066361</v>
      </c>
      <c r="F564">
        <v>26.66036920711507</v>
      </c>
      <c r="G564">
        <v>41328.47479318271</v>
      </c>
      <c r="H564">
        <v>0.2807657679856654</v>
      </c>
      <c r="I564">
        <v>0.1622142710664717</v>
      </c>
      <c r="J564">
        <v>17.95281416830045</v>
      </c>
      <c r="K564">
        <v>2.880530074520686</v>
      </c>
      <c r="L564">
        <v>931.817464407835</v>
      </c>
      <c r="M564">
        <v>526.8124843730753</v>
      </c>
      <c r="N564">
        <v>503.1344527994661</v>
      </c>
    </row>
    <row r="565" spans="1:14">
      <c r="A565">
        <v>563</v>
      </c>
      <c r="B565">
        <v>10.38269664102168</v>
      </c>
      <c r="C565">
        <v>1354.664686305948</v>
      </c>
      <c r="D565">
        <v>0.4141438905419927</v>
      </c>
      <c r="E565">
        <v>151.6172923892243</v>
      </c>
      <c r="F565">
        <v>26.6613115114155</v>
      </c>
      <c r="G565">
        <v>41328.41605899055</v>
      </c>
      <c r="H565">
        <v>0.2807661672166814</v>
      </c>
      <c r="I565">
        <v>0.162214335604959</v>
      </c>
      <c r="J565">
        <v>17.95268087509221</v>
      </c>
      <c r="K565">
        <v>2.880530074520686</v>
      </c>
      <c r="L565">
        <v>931.817464407835</v>
      </c>
      <c r="M565">
        <v>526.811950135634</v>
      </c>
      <c r="N565">
        <v>503.1527267119752</v>
      </c>
    </row>
    <row r="566" spans="1:14">
      <c r="A566">
        <v>564</v>
      </c>
      <c r="B566">
        <v>10.38104928712009</v>
      </c>
      <c r="C566">
        <v>1354.354327118604</v>
      </c>
      <c r="D566">
        <v>0.4141370670951541</v>
      </c>
      <c r="E566">
        <v>151.5902259293574</v>
      </c>
      <c r="F566">
        <v>26.66744216404789</v>
      </c>
      <c r="G566">
        <v>41328.47304488357</v>
      </c>
      <c r="H566">
        <v>0.2807520257847799</v>
      </c>
      <c r="I566">
        <v>0.1622120495838306</v>
      </c>
      <c r="J566">
        <v>17.95172418816627</v>
      </c>
      <c r="K566">
        <v>2.880530074520686</v>
      </c>
      <c r="L566">
        <v>931.817464407835</v>
      </c>
      <c r="M566">
        <v>526.8308744913576</v>
      </c>
      <c r="N566">
        <v>503.2139227152022</v>
      </c>
    </row>
    <row r="567" spans="1:14">
      <c r="A567">
        <v>565</v>
      </c>
      <c r="B567">
        <v>10.38289048826595</v>
      </c>
      <c r="C567">
        <v>1354.668716261556</v>
      </c>
      <c r="D567">
        <v>0.4141344074525563</v>
      </c>
      <c r="E567">
        <v>151.6178489312273</v>
      </c>
      <c r="F567">
        <v>26.66126012421157</v>
      </c>
      <c r="G567">
        <v>41328.49172151907</v>
      </c>
      <c r="H567">
        <v>0.2807658053709797</v>
      </c>
      <c r="I567">
        <v>0.1622142771100666</v>
      </c>
      <c r="J567">
        <v>17.95266054461435</v>
      </c>
      <c r="K567">
        <v>2.880530074520686</v>
      </c>
      <c r="L567">
        <v>931.817464407835</v>
      </c>
      <c r="M567">
        <v>526.8124343452602</v>
      </c>
      <c r="N567">
        <v>503.1505386147678</v>
      </c>
    </row>
    <row r="568" spans="1:14">
      <c r="A568">
        <v>566</v>
      </c>
      <c r="B568">
        <v>10.38252717187555</v>
      </c>
      <c r="C568">
        <v>1354.740134920296</v>
      </c>
      <c r="D568">
        <v>0.4141493720268222</v>
      </c>
      <c r="E568">
        <v>151.6234147818535</v>
      </c>
      <c r="F568">
        <v>26.65967900379243</v>
      </c>
      <c r="G568">
        <v>41328.01592981595</v>
      </c>
      <c r="H568">
        <v>0.280766434390554</v>
      </c>
      <c r="I568">
        <v>0.162214378795522</v>
      </c>
      <c r="J568">
        <v>17.95299633998165</v>
      </c>
      <c r="K568">
        <v>2.880530074520686</v>
      </c>
      <c r="L568">
        <v>931.817464407835</v>
      </c>
      <c r="M568">
        <v>526.8115926133015</v>
      </c>
      <c r="N568">
        <v>503.139590305502</v>
      </c>
    </row>
    <row r="569" spans="1:14">
      <c r="A569">
        <v>567</v>
      </c>
      <c r="B569">
        <v>10.38301787593565</v>
      </c>
      <c r="C569">
        <v>1354.741253330637</v>
      </c>
      <c r="D569">
        <v>0.414146315424948</v>
      </c>
      <c r="E569">
        <v>151.6239334832662</v>
      </c>
      <c r="F569">
        <v>26.65977655229534</v>
      </c>
      <c r="G569">
        <v>41328.33986869951</v>
      </c>
      <c r="H569">
        <v>0.2807676515597181</v>
      </c>
      <c r="I569">
        <v>0.1622145755599773</v>
      </c>
      <c r="J569">
        <v>17.95293136518216</v>
      </c>
      <c r="K569">
        <v>2.880530074520686</v>
      </c>
      <c r="L569">
        <v>931.817464407835</v>
      </c>
      <c r="M569">
        <v>526.8099638490711</v>
      </c>
      <c r="N569">
        <v>503.1348118465373</v>
      </c>
    </row>
    <row r="570" spans="1:14">
      <c r="A570">
        <v>568</v>
      </c>
      <c r="B570">
        <v>10.38330349826714</v>
      </c>
      <c r="C570">
        <v>1354.705567898977</v>
      </c>
      <c r="D570">
        <v>0.4141394010153231</v>
      </c>
      <c r="E570">
        <v>151.6217328354277</v>
      </c>
      <c r="F570">
        <v>26.66064360113126</v>
      </c>
      <c r="G570">
        <v>41328.78632920234</v>
      </c>
      <c r="H570">
        <v>0.2807641982055545</v>
      </c>
      <c r="I570">
        <v>0.1622140173011732</v>
      </c>
      <c r="J570">
        <v>17.95267851463826</v>
      </c>
      <c r="K570">
        <v>2.880530074520686</v>
      </c>
      <c r="L570">
        <v>931.817464407835</v>
      </c>
      <c r="M570">
        <v>526.8145850119628</v>
      </c>
      <c r="N570">
        <v>503.1309946552668</v>
      </c>
    </row>
    <row r="571" spans="1:14">
      <c r="A571">
        <v>569</v>
      </c>
      <c r="B571">
        <v>10.38315700389115</v>
      </c>
      <c r="C571">
        <v>1354.658566647111</v>
      </c>
      <c r="D571">
        <v>0.4141372844098102</v>
      </c>
      <c r="E571">
        <v>151.6175963868756</v>
      </c>
      <c r="F571">
        <v>26.66160199174243</v>
      </c>
      <c r="G571">
        <v>41328.87674605598</v>
      </c>
      <c r="H571">
        <v>0.2807631794047265</v>
      </c>
      <c r="I571">
        <v>0.162213852605853</v>
      </c>
      <c r="J571">
        <v>17.95253273591929</v>
      </c>
      <c r="K571">
        <v>2.880530074520686</v>
      </c>
      <c r="L571">
        <v>931.817464407835</v>
      </c>
      <c r="M571">
        <v>526.8159483551636</v>
      </c>
      <c r="N571">
        <v>503.1398049254535</v>
      </c>
    </row>
    <row r="572" spans="1:14">
      <c r="A572">
        <v>570</v>
      </c>
      <c r="B572">
        <v>10.38392988339344</v>
      </c>
      <c r="C572">
        <v>1354.732922177772</v>
      </c>
      <c r="D572">
        <v>0.4141538804633297</v>
      </c>
      <c r="E572">
        <v>151.6247449436771</v>
      </c>
      <c r="F572">
        <v>26.66012439342</v>
      </c>
      <c r="G572">
        <v>41328.83811899838</v>
      </c>
      <c r="H572">
        <v>0.280764166702221</v>
      </c>
      <c r="I572">
        <v>0.1622140122084622</v>
      </c>
      <c r="J572">
        <v>17.95266939747518</v>
      </c>
      <c r="K572">
        <v>2.880530074520686</v>
      </c>
      <c r="L572">
        <v>931.817464407835</v>
      </c>
      <c r="M572">
        <v>526.8146271691033</v>
      </c>
      <c r="N572">
        <v>503.112059506616</v>
      </c>
    </row>
    <row r="573" spans="1:14">
      <c r="A573">
        <v>571</v>
      </c>
      <c r="B573">
        <v>10.3847369369835</v>
      </c>
      <c r="C573">
        <v>1354.84172373862</v>
      </c>
      <c r="D573">
        <v>0.4141604963910417</v>
      </c>
      <c r="E573">
        <v>151.6343100264019</v>
      </c>
      <c r="F573">
        <v>26.65801871400981</v>
      </c>
      <c r="G573">
        <v>41328.93372064774</v>
      </c>
      <c r="H573">
        <v>0.2807689582740884</v>
      </c>
      <c r="I573">
        <v>0.1622147868007655</v>
      </c>
      <c r="J573">
        <v>17.95298907133718</v>
      </c>
      <c r="K573">
        <v>2.880530074520686</v>
      </c>
      <c r="L573">
        <v>931.817464407835</v>
      </c>
      <c r="M573">
        <v>526.808215272303</v>
      </c>
      <c r="N573">
        <v>503.0845257591022</v>
      </c>
    </row>
    <row r="574" spans="1:14">
      <c r="A574">
        <v>572</v>
      </c>
      <c r="B574">
        <v>10.38480773443189</v>
      </c>
      <c r="C574">
        <v>1354.860633931142</v>
      </c>
      <c r="D574">
        <v>0.4141470278912893</v>
      </c>
      <c r="E574">
        <v>151.6365405213424</v>
      </c>
      <c r="F574">
        <v>26.65755806492885</v>
      </c>
      <c r="G574">
        <v>41328.6937065683</v>
      </c>
      <c r="H574">
        <v>0.2807717523470965</v>
      </c>
      <c r="I574">
        <v>0.1622152384873023</v>
      </c>
      <c r="J574">
        <v>17.95296088713399</v>
      </c>
      <c r="K574">
        <v>2.880530074520686</v>
      </c>
      <c r="L574">
        <v>931.817464407835</v>
      </c>
      <c r="M574">
        <v>526.8044764354518</v>
      </c>
      <c r="N574">
        <v>503.0907868309065</v>
      </c>
    </row>
    <row r="575" spans="1:14">
      <c r="A575">
        <v>573</v>
      </c>
      <c r="B575">
        <v>10.38356361457605</v>
      </c>
      <c r="C575">
        <v>1354.704785107381</v>
      </c>
      <c r="D575">
        <v>0.4141476713127632</v>
      </c>
      <c r="E575">
        <v>151.6221314549955</v>
      </c>
      <c r="F575">
        <v>26.66066963673094</v>
      </c>
      <c r="G575">
        <v>41328.81513084978</v>
      </c>
      <c r="H575">
        <v>0.2807619929536345</v>
      </c>
      <c r="I575">
        <v>0.1622136608093954</v>
      </c>
      <c r="J575">
        <v>17.95260853628557</v>
      </c>
      <c r="K575">
        <v>2.880530074520686</v>
      </c>
      <c r="L575">
        <v>931.817464407835</v>
      </c>
      <c r="M575">
        <v>526.8175360556672</v>
      </c>
      <c r="N575">
        <v>503.1206506382701</v>
      </c>
    </row>
    <row r="576" spans="1:14">
      <c r="A576">
        <v>574</v>
      </c>
      <c r="B576">
        <v>10.3829210795455</v>
      </c>
      <c r="C576">
        <v>1354.632764805809</v>
      </c>
      <c r="D576">
        <v>0.414157874941474</v>
      </c>
      <c r="E576">
        <v>151.6154075192987</v>
      </c>
      <c r="F576">
        <v>26.66203291251206</v>
      </c>
      <c r="G576">
        <v>41328.66838799625</v>
      </c>
      <c r="H576">
        <v>0.2807607515205002</v>
      </c>
      <c r="I576">
        <v>0.162213460125408</v>
      </c>
      <c r="J576">
        <v>17.95245389653914</v>
      </c>
      <c r="K576">
        <v>2.880530074520686</v>
      </c>
      <c r="L576">
        <v>931.817464407835</v>
      </c>
      <c r="M576">
        <v>526.8191973446958</v>
      </c>
      <c r="N576">
        <v>503.1392122132995</v>
      </c>
    </row>
    <row r="577" spans="1:14">
      <c r="A577">
        <v>575</v>
      </c>
      <c r="B577">
        <v>10.38438425531185</v>
      </c>
      <c r="C577">
        <v>1354.833804573618</v>
      </c>
      <c r="D577">
        <v>0.4141482909700538</v>
      </c>
      <c r="E577">
        <v>151.6334922389013</v>
      </c>
      <c r="F577">
        <v>26.65813000601751</v>
      </c>
      <c r="G577">
        <v>41328.81306649851</v>
      </c>
      <c r="H577">
        <v>0.2807735610895866</v>
      </c>
      <c r="I577">
        <v>0.1622155308881995</v>
      </c>
      <c r="J577">
        <v>17.95298758771589</v>
      </c>
      <c r="K577">
        <v>2.880530074520686</v>
      </c>
      <c r="L577">
        <v>931.817464407835</v>
      </c>
      <c r="M577">
        <v>526.8020561332962</v>
      </c>
      <c r="N577">
        <v>503.1062802716203</v>
      </c>
    </row>
    <row r="578" spans="1:14">
      <c r="A578">
        <v>576</v>
      </c>
      <c r="B578">
        <v>10.3828806846811</v>
      </c>
      <c r="C578">
        <v>1354.749383869269</v>
      </c>
      <c r="D578">
        <v>0.4141662049429191</v>
      </c>
      <c r="E578">
        <v>151.6245786782843</v>
      </c>
      <c r="F578">
        <v>26.65967097608819</v>
      </c>
      <c r="G578">
        <v>41328.4873267827</v>
      </c>
      <c r="H578">
        <v>0.2807648772309824</v>
      </c>
      <c r="I578">
        <v>0.1622141270699824</v>
      </c>
      <c r="J578">
        <v>17.95297693708478</v>
      </c>
      <c r="K578">
        <v>2.880530074520686</v>
      </c>
      <c r="L578">
        <v>931.817464407835</v>
      </c>
      <c r="M578">
        <v>526.8136763554129</v>
      </c>
      <c r="N578">
        <v>503.1249344573966</v>
      </c>
    </row>
    <row r="579" spans="1:14">
      <c r="A579">
        <v>577</v>
      </c>
      <c r="B579">
        <v>10.38408226280053</v>
      </c>
      <c r="C579">
        <v>1354.756764875666</v>
      </c>
      <c r="D579">
        <v>0.4141588459030002</v>
      </c>
      <c r="E579">
        <v>151.6267923598437</v>
      </c>
      <c r="F579">
        <v>26.65961750469389</v>
      </c>
      <c r="G579">
        <v>41328.73599572042</v>
      </c>
      <c r="H579">
        <v>0.2807630316878799</v>
      </c>
      <c r="I579">
        <v>0.1622138287265664</v>
      </c>
      <c r="J579">
        <v>17.95275012373158</v>
      </c>
      <c r="K579">
        <v>2.880530074520686</v>
      </c>
      <c r="L579">
        <v>931.817464407835</v>
      </c>
      <c r="M579">
        <v>526.8161460282005</v>
      </c>
      <c r="N579">
        <v>503.1015953977358</v>
      </c>
    </row>
    <row r="580" spans="1:14">
      <c r="A580">
        <v>578</v>
      </c>
      <c r="B580">
        <v>10.38136516987214</v>
      </c>
      <c r="C580">
        <v>1354.439341681066</v>
      </c>
      <c r="D580">
        <v>0.4141589695476856</v>
      </c>
      <c r="E580">
        <v>151.5980696329305</v>
      </c>
      <c r="F580">
        <v>26.6657592996078</v>
      </c>
      <c r="G580">
        <v>41328.44861112994</v>
      </c>
      <c r="H580">
        <v>0.2807492471450379</v>
      </c>
      <c r="I580">
        <v>0.162211600414938</v>
      </c>
      <c r="J580">
        <v>17.95194889856269</v>
      </c>
      <c r="K580">
        <v>2.880530074520686</v>
      </c>
      <c r="L580">
        <v>931.817464407835</v>
      </c>
      <c r="M580">
        <v>526.834593110623</v>
      </c>
      <c r="N580">
        <v>503.1825963902535</v>
      </c>
    </row>
    <row r="581" spans="1:14">
      <c r="A581">
        <v>579</v>
      </c>
      <c r="B581">
        <v>10.38187563988219</v>
      </c>
      <c r="C581">
        <v>1354.516206143955</v>
      </c>
      <c r="D581">
        <v>0.4141628737005526</v>
      </c>
      <c r="E581">
        <v>151.6047711857717</v>
      </c>
      <c r="F581">
        <v>26.66418664732577</v>
      </c>
      <c r="G581">
        <v>41328.28754365684</v>
      </c>
      <c r="H581">
        <v>0.2807520501016539</v>
      </c>
      <c r="I581">
        <v>0.162212053514683</v>
      </c>
      <c r="J581">
        <v>17.95218030267481</v>
      </c>
      <c r="K581">
        <v>2.880530074520686</v>
      </c>
      <c r="L581">
        <v>931.817464407835</v>
      </c>
      <c r="M581">
        <v>526.8308419486553</v>
      </c>
      <c r="N581">
        <v>503.1638311244125</v>
      </c>
    </row>
    <row r="582" spans="1:14">
      <c r="A582">
        <v>580</v>
      </c>
      <c r="B582">
        <v>10.38229872695594</v>
      </c>
      <c r="C582">
        <v>1354.425478820248</v>
      </c>
      <c r="D582">
        <v>0.414172274261022</v>
      </c>
      <c r="E582">
        <v>151.597580039276</v>
      </c>
      <c r="F582">
        <v>26.66632869352581</v>
      </c>
      <c r="G582">
        <v>41329.25168697049</v>
      </c>
      <c r="H582">
        <v>0.2807446745512081</v>
      </c>
      <c r="I582">
        <v>0.1622108612591888</v>
      </c>
      <c r="J582">
        <v>17.95179223460472</v>
      </c>
      <c r="K582">
        <v>2.880530074520686</v>
      </c>
      <c r="L582">
        <v>931.817464407835</v>
      </c>
      <c r="M582">
        <v>526.8407126896899</v>
      </c>
      <c r="N582">
        <v>503.1572679672238</v>
      </c>
    </row>
    <row r="583" spans="1:14">
      <c r="A583">
        <v>581</v>
      </c>
      <c r="B583">
        <v>10.38157691311994</v>
      </c>
      <c r="C583">
        <v>1354.409764939493</v>
      </c>
      <c r="D583">
        <v>0.4141586943616956</v>
      </c>
      <c r="E583">
        <v>151.5959833609807</v>
      </c>
      <c r="F583">
        <v>26.66640103604478</v>
      </c>
      <c r="G583">
        <v>41328.60958678019</v>
      </c>
      <c r="H583">
        <v>0.2807486488363687</v>
      </c>
      <c r="I583">
        <v>0.1622115036983777</v>
      </c>
      <c r="J583">
        <v>17.9517751791203</v>
      </c>
      <c r="K583">
        <v>2.880530074520686</v>
      </c>
      <c r="L583">
        <v>931.817464407835</v>
      </c>
      <c r="M583">
        <v>526.8353938277355</v>
      </c>
      <c r="N583">
        <v>503.1838151200655</v>
      </c>
    </row>
    <row r="584" spans="1:14">
      <c r="A584">
        <v>582</v>
      </c>
      <c r="B584">
        <v>10.37902117563235</v>
      </c>
      <c r="C584">
        <v>1354.193761895061</v>
      </c>
      <c r="D584">
        <v>0.4141719970428307</v>
      </c>
      <c r="E584">
        <v>151.5746235630729</v>
      </c>
      <c r="F584">
        <v>26.67046572000534</v>
      </c>
      <c r="G584">
        <v>41328.09827849145</v>
      </c>
      <c r="H584">
        <v>0.2807367677259299</v>
      </c>
      <c r="I584">
        <v>0.162209583148334</v>
      </c>
      <c r="J584">
        <v>17.9515063910341</v>
      </c>
      <c r="K584">
        <v>2.880530074520686</v>
      </c>
      <c r="L584">
        <v>931.817464407835</v>
      </c>
      <c r="M584">
        <v>526.8512949176596</v>
      </c>
      <c r="N584">
        <v>503.2390385330833</v>
      </c>
    </row>
    <row r="585" spans="1:14">
      <c r="A585">
        <v>583</v>
      </c>
      <c r="B585">
        <v>10.38130977377798</v>
      </c>
      <c r="C585">
        <v>1354.439849628898</v>
      </c>
      <c r="D585">
        <v>0.4141570947092593</v>
      </c>
      <c r="E585">
        <v>151.5982389512646</v>
      </c>
      <c r="F585">
        <v>26.66573989447963</v>
      </c>
      <c r="G585">
        <v>41328.42313460145</v>
      </c>
      <c r="H585">
        <v>0.2807504617463625</v>
      </c>
      <c r="I585">
        <v>0.1622117967556256</v>
      </c>
      <c r="J585">
        <v>17.95193543932358</v>
      </c>
      <c r="K585">
        <v>2.880530074520686</v>
      </c>
      <c r="L585">
        <v>931.817464407835</v>
      </c>
      <c r="M585">
        <v>526.832967617137</v>
      </c>
      <c r="N585">
        <v>503.1875186081702</v>
      </c>
    </row>
    <row r="586" spans="1:14">
      <c r="A586">
        <v>584</v>
      </c>
      <c r="B586">
        <v>10.38063608434148</v>
      </c>
      <c r="C586">
        <v>1354.300184519487</v>
      </c>
      <c r="D586">
        <v>0.4141391065958742</v>
      </c>
      <c r="E586">
        <v>151.5858948161876</v>
      </c>
      <c r="F586">
        <v>26.66849399800835</v>
      </c>
      <c r="G586">
        <v>41328.43435347592</v>
      </c>
      <c r="H586">
        <v>0.2807453926241408</v>
      </c>
      <c r="I586">
        <v>0.1622109773344695</v>
      </c>
      <c r="J586">
        <v>17.95150416100485</v>
      </c>
      <c r="K586">
        <v>2.880530074520686</v>
      </c>
      <c r="L586">
        <v>931.817464407835</v>
      </c>
      <c r="M586">
        <v>526.8397516696646</v>
      </c>
      <c r="N586">
        <v>503.2190163226191</v>
      </c>
    </row>
    <row r="587" spans="1:14">
      <c r="A587">
        <v>585</v>
      </c>
      <c r="B587">
        <v>10.38247280728979</v>
      </c>
      <c r="C587">
        <v>1354.606329619169</v>
      </c>
      <c r="D587">
        <v>0.4141650472096636</v>
      </c>
      <c r="E587">
        <v>151.6130742893569</v>
      </c>
      <c r="F587">
        <v>26.66236619736675</v>
      </c>
      <c r="G587">
        <v>41328.16169591123</v>
      </c>
      <c r="H587">
        <v>0.2807575375162982</v>
      </c>
      <c r="I587">
        <v>0.1622129405682323</v>
      </c>
      <c r="J587">
        <v>17.95239504171014</v>
      </c>
      <c r="K587">
        <v>2.880530074520686</v>
      </c>
      <c r="L587">
        <v>931.817464407835</v>
      </c>
      <c r="M587">
        <v>526.8234983901572</v>
      </c>
      <c r="N587">
        <v>503.1468806209714</v>
      </c>
    </row>
    <row r="588" spans="1:14">
      <c r="A588">
        <v>586</v>
      </c>
      <c r="B588">
        <v>10.38352411811238</v>
      </c>
      <c r="C588">
        <v>1354.71681867075</v>
      </c>
      <c r="D588">
        <v>0.4141654562822335</v>
      </c>
      <c r="E588">
        <v>151.6234809678979</v>
      </c>
      <c r="F588">
        <v>26.66035937050373</v>
      </c>
      <c r="G588">
        <v>41328.6161308123</v>
      </c>
      <c r="H588">
        <v>0.2807591338555353</v>
      </c>
      <c r="I588">
        <v>0.1622131986225883</v>
      </c>
      <c r="J588">
        <v>17.95261039359968</v>
      </c>
      <c r="K588">
        <v>2.880530074520686</v>
      </c>
      <c r="L588">
        <v>931.817464407835</v>
      </c>
      <c r="M588">
        <v>526.8213621264562</v>
      </c>
      <c r="N588">
        <v>503.1077264222024</v>
      </c>
    </row>
    <row r="589" spans="1:14">
      <c r="A589">
        <v>587</v>
      </c>
      <c r="B589">
        <v>10.38381660470307</v>
      </c>
      <c r="C589">
        <v>1354.766565289995</v>
      </c>
      <c r="D589">
        <v>0.4141667985225765</v>
      </c>
      <c r="E589">
        <v>151.6277006463922</v>
      </c>
      <c r="F589">
        <v>26.6593102783385</v>
      </c>
      <c r="G589">
        <v>41328.42610632665</v>
      </c>
      <c r="H589">
        <v>0.2807616603247723</v>
      </c>
      <c r="I589">
        <v>0.1622136070381834</v>
      </c>
      <c r="J589">
        <v>17.95278281870302</v>
      </c>
      <c r="K589">
        <v>2.880530074520686</v>
      </c>
      <c r="L589">
        <v>931.817464407835</v>
      </c>
      <c r="M589">
        <v>526.8179811792728</v>
      </c>
      <c r="N589">
        <v>503.0982528578504</v>
      </c>
    </row>
    <row r="590" spans="1:14">
      <c r="A590">
        <v>588</v>
      </c>
      <c r="B590">
        <v>10.38278727856998</v>
      </c>
      <c r="C590">
        <v>1354.67228428975</v>
      </c>
      <c r="D590">
        <v>0.4141633259452002</v>
      </c>
      <c r="E590">
        <v>151.619363267412</v>
      </c>
      <c r="F590">
        <v>26.66118300842393</v>
      </c>
      <c r="G590">
        <v>41328.47304453426</v>
      </c>
      <c r="H590">
        <v>0.2807541032664437</v>
      </c>
      <c r="I590">
        <v>0.1622123854121629</v>
      </c>
      <c r="J590">
        <v>17.95252202331888</v>
      </c>
      <c r="K590">
        <v>2.880530074520686</v>
      </c>
      <c r="L590">
        <v>931.817464407835</v>
      </c>
      <c r="M590">
        <v>526.8280942632672</v>
      </c>
      <c r="N590">
        <v>503.1235547452558</v>
      </c>
    </row>
    <row r="591" spans="1:14">
      <c r="A591">
        <v>589</v>
      </c>
      <c r="B591">
        <v>10.38329590523678</v>
      </c>
      <c r="C591">
        <v>1354.674924215118</v>
      </c>
      <c r="D591">
        <v>0.4141738024264282</v>
      </c>
      <c r="E591">
        <v>151.6190432508505</v>
      </c>
      <c r="F591">
        <v>26.66132030833115</v>
      </c>
      <c r="G591">
        <v>41328.98580508386</v>
      </c>
      <c r="H591">
        <v>0.2807558424642262</v>
      </c>
      <c r="I591">
        <v>0.162212666557725</v>
      </c>
      <c r="J591">
        <v>17.95259559965594</v>
      </c>
      <c r="K591">
        <v>2.880530074520686</v>
      </c>
      <c r="L591">
        <v>931.817464407835</v>
      </c>
      <c r="M591">
        <v>526.8257667761092</v>
      </c>
      <c r="N591">
        <v>503.1086390292605</v>
      </c>
    </row>
    <row r="592" spans="1:14">
      <c r="A592">
        <v>590</v>
      </c>
      <c r="B592">
        <v>10.38538283181494</v>
      </c>
      <c r="C592">
        <v>1354.941459677769</v>
      </c>
      <c r="D592">
        <v>0.4141640123823169</v>
      </c>
      <c r="E592">
        <v>151.6441096091105</v>
      </c>
      <c r="F592">
        <v>26.6560804924788</v>
      </c>
      <c r="G592">
        <v>41328.99889229146</v>
      </c>
      <c r="H592">
        <v>0.2807660505690512</v>
      </c>
      <c r="I592">
        <v>0.1622143167480466</v>
      </c>
      <c r="J592">
        <v>17.95314231323069</v>
      </c>
      <c r="K592">
        <v>2.880530074520686</v>
      </c>
      <c r="L592">
        <v>931.817464407835</v>
      </c>
      <c r="M592">
        <v>526.8121062294181</v>
      </c>
      <c r="N592">
        <v>503.0437565074449</v>
      </c>
    </row>
    <row r="593" spans="1:14">
      <c r="A593">
        <v>591</v>
      </c>
      <c r="B593">
        <v>10.38326590876687</v>
      </c>
      <c r="C593">
        <v>1354.694426058047</v>
      </c>
      <c r="D593">
        <v>0.4141644736040679</v>
      </c>
      <c r="E593">
        <v>151.6213887425897</v>
      </c>
      <c r="F593">
        <v>26.66080281102536</v>
      </c>
      <c r="G593">
        <v>41328.62359341436</v>
      </c>
      <c r="H593">
        <v>0.2807574346970274</v>
      </c>
      <c r="I593">
        <v>0.1622129239471393</v>
      </c>
      <c r="J593">
        <v>17.95256569630763</v>
      </c>
      <c r="K593">
        <v>2.880530074520686</v>
      </c>
      <c r="L593">
        <v>931.817464407835</v>
      </c>
      <c r="M593">
        <v>526.8236359863364</v>
      </c>
      <c r="N593">
        <v>503.1137588465091</v>
      </c>
    </row>
    <row r="594" spans="1:14">
      <c r="A594">
        <v>592</v>
      </c>
      <c r="B594">
        <v>10.38388833882446</v>
      </c>
      <c r="C594">
        <v>1354.700573660672</v>
      </c>
      <c r="D594">
        <v>0.4141711922097756</v>
      </c>
      <c r="E594">
        <v>151.6227867657036</v>
      </c>
      <c r="F594">
        <v>26.66063207441921</v>
      </c>
      <c r="G594">
        <v>41328.48879950049</v>
      </c>
      <c r="H594">
        <v>0.2807620894140023</v>
      </c>
      <c r="I594">
        <v>0.1622136764027318</v>
      </c>
      <c r="J594">
        <v>17.95245354826858</v>
      </c>
      <c r="K594">
        <v>2.880530074520686</v>
      </c>
      <c r="L594">
        <v>931.817464407835</v>
      </c>
      <c r="M594">
        <v>526.8174069726663</v>
      </c>
      <c r="N594">
        <v>503.1090014665039</v>
      </c>
    </row>
    <row r="595" spans="1:14">
      <c r="A595">
        <v>593</v>
      </c>
      <c r="B595">
        <v>10.38420960502427</v>
      </c>
      <c r="C595">
        <v>1354.872163478999</v>
      </c>
      <c r="D595">
        <v>0.414170201552999</v>
      </c>
      <c r="E595">
        <v>151.6369234307498</v>
      </c>
      <c r="F595">
        <v>26.65725738828678</v>
      </c>
      <c r="G595">
        <v>41328.49364892613</v>
      </c>
      <c r="H595">
        <v>0.2807650159940482</v>
      </c>
      <c r="I595">
        <v>0.1622141495019442</v>
      </c>
      <c r="J595">
        <v>17.953109375854</v>
      </c>
      <c r="K595">
        <v>2.880530074520686</v>
      </c>
      <c r="L595">
        <v>931.817464407835</v>
      </c>
      <c r="M595">
        <v>526.8134906662497</v>
      </c>
      <c r="N595">
        <v>503.0765508121657</v>
      </c>
    </row>
    <row r="596" spans="1:14">
      <c r="A596">
        <v>594</v>
      </c>
      <c r="B596">
        <v>10.38199159245207</v>
      </c>
      <c r="C596">
        <v>1354.538882337292</v>
      </c>
      <c r="D596">
        <v>0.4141613069495778</v>
      </c>
      <c r="E596">
        <v>151.6074673142795</v>
      </c>
      <c r="F596">
        <v>26.66373359855807</v>
      </c>
      <c r="G596">
        <v>41328.26948381713</v>
      </c>
      <c r="H596">
        <v>0.2807513793790349</v>
      </c>
      <c r="I596">
        <v>0.1622119450916425</v>
      </c>
      <c r="J596">
        <v>17.95214283738655</v>
      </c>
      <c r="K596">
        <v>2.880530074520686</v>
      </c>
      <c r="L596">
        <v>931.817464407835</v>
      </c>
      <c r="M596">
        <v>526.8317395627256</v>
      </c>
      <c r="N596">
        <v>503.1536483954624</v>
      </c>
    </row>
    <row r="597" spans="1:14">
      <c r="A597">
        <v>595</v>
      </c>
      <c r="B597">
        <v>10.38314823295766</v>
      </c>
      <c r="C597">
        <v>1354.657127350876</v>
      </c>
      <c r="D597">
        <v>0.414166756510303</v>
      </c>
      <c r="E597">
        <v>151.6184148107117</v>
      </c>
      <c r="F597">
        <v>26.6614424839065</v>
      </c>
      <c r="G597">
        <v>41328.36784131561</v>
      </c>
      <c r="H597">
        <v>0.2807556167864855</v>
      </c>
      <c r="I597">
        <v>0.1622126300762971</v>
      </c>
      <c r="J597">
        <v>17.95240529985556</v>
      </c>
      <c r="K597">
        <v>2.880530074520686</v>
      </c>
      <c r="L597">
        <v>931.817464407835</v>
      </c>
      <c r="M597">
        <v>526.8260687887333</v>
      </c>
      <c r="N597">
        <v>503.1174194685863</v>
      </c>
    </row>
    <row r="598" spans="1:14">
      <c r="A598">
        <v>596</v>
      </c>
      <c r="B598">
        <v>10.38341178781306</v>
      </c>
      <c r="C598">
        <v>1354.61971490297</v>
      </c>
      <c r="D598">
        <v>0.414142785341517</v>
      </c>
      <c r="E598">
        <v>151.6157328610344</v>
      </c>
      <c r="F598">
        <v>26.66222862352638</v>
      </c>
      <c r="G598">
        <v>41328.50274211507</v>
      </c>
      <c r="H598">
        <v>0.280756645734438</v>
      </c>
      <c r="I598">
        <v>0.1622127964087367</v>
      </c>
      <c r="J598">
        <v>17.95218717706478</v>
      </c>
      <c r="K598">
        <v>2.880530074520686</v>
      </c>
      <c r="L598">
        <v>931.817464407835</v>
      </c>
      <c r="M598">
        <v>526.8246918051951</v>
      </c>
      <c r="N598">
        <v>503.1291452010034</v>
      </c>
    </row>
    <row r="599" spans="1:14">
      <c r="A599">
        <v>597</v>
      </c>
      <c r="B599">
        <v>10.3837779080933</v>
      </c>
      <c r="C599">
        <v>1354.670005422943</v>
      </c>
      <c r="D599">
        <v>0.4141475952488657</v>
      </c>
      <c r="E599">
        <v>151.6202585898528</v>
      </c>
      <c r="F599">
        <v>26.66125799251121</v>
      </c>
      <c r="G599">
        <v>41328.55468735213</v>
      </c>
      <c r="H599">
        <v>0.2807563411015513</v>
      </c>
      <c r="I599">
        <v>0.1622127471638957</v>
      </c>
      <c r="J599">
        <v>17.95232617512879</v>
      </c>
      <c r="K599">
        <v>2.880530074520686</v>
      </c>
      <c r="L599">
        <v>931.817464407835</v>
      </c>
      <c r="M599">
        <v>526.8250994774884</v>
      </c>
      <c r="N599">
        <v>503.110935142173</v>
      </c>
    </row>
    <row r="600" spans="1:14">
      <c r="A600">
        <v>598</v>
      </c>
      <c r="B600">
        <v>10.38325247026755</v>
      </c>
      <c r="C600">
        <v>1354.659246520023</v>
      </c>
      <c r="D600">
        <v>0.4141384173240531</v>
      </c>
      <c r="E600">
        <v>151.6188782507748</v>
      </c>
      <c r="F600">
        <v>26.66135963438686</v>
      </c>
      <c r="G600">
        <v>41328.25637579259</v>
      </c>
      <c r="H600">
        <v>0.2807595237388534</v>
      </c>
      <c r="I600">
        <v>0.1622132616488816</v>
      </c>
      <c r="J600">
        <v>17.95236349625911</v>
      </c>
      <c r="K600">
        <v>2.880530074520686</v>
      </c>
      <c r="L600">
        <v>931.817464407835</v>
      </c>
      <c r="M600">
        <v>526.820840377281</v>
      </c>
      <c r="N600">
        <v>503.1321881217821</v>
      </c>
    </row>
    <row r="601" spans="1:14">
      <c r="A601">
        <v>599</v>
      </c>
      <c r="B601">
        <v>10.38323210393225</v>
      </c>
      <c r="C601">
        <v>1354.57776719581</v>
      </c>
      <c r="D601">
        <v>0.4141426416131021</v>
      </c>
      <c r="E601">
        <v>151.6119020730081</v>
      </c>
      <c r="F601">
        <v>26.66306334852751</v>
      </c>
      <c r="G601">
        <v>41328.52730325452</v>
      </c>
      <c r="H601">
        <v>0.2807560019369938</v>
      </c>
      <c r="I601">
        <v>0.1622126923369495</v>
      </c>
      <c r="J601">
        <v>17.95207806999348</v>
      </c>
      <c r="K601">
        <v>2.880530074520686</v>
      </c>
      <c r="L601">
        <v>931.817464407835</v>
      </c>
      <c r="M601">
        <v>526.8255533623518</v>
      </c>
      <c r="N601">
        <v>503.1379758676688</v>
      </c>
    </row>
    <row r="602" spans="1:14">
      <c r="A602">
        <v>600</v>
      </c>
      <c r="B602">
        <v>10.38328144886044</v>
      </c>
      <c r="C602">
        <v>1354.655826784902</v>
      </c>
      <c r="D602">
        <v>0.4141548418154888</v>
      </c>
      <c r="E602">
        <v>151.6183186138524</v>
      </c>
      <c r="F602">
        <v>26.66139299106277</v>
      </c>
      <c r="G602">
        <v>41328.16439984753</v>
      </c>
      <c r="H602">
        <v>0.2807579826379146</v>
      </c>
      <c r="I602">
        <v>0.1622130125237414</v>
      </c>
      <c r="J602">
        <v>17.95239113742395</v>
      </c>
      <c r="K602">
        <v>2.880530074520686</v>
      </c>
      <c r="L602">
        <v>931.817464407835</v>
      </c>
      <c r="M602">
        <v>526.8229027145202</v>
      </c>
      <c r="N602">
        <v>503.1252654620403</v>
      </c>
    </row>
    <row r="603" spans="1:14">
      <c r="A603">
        <v>601</v>
      </c>
      <c r="B603">
        <v>10.38348427878556</v>
      </c>
      <c r="C603">
        <v>1354.578597768833</v>
      </c>
      <c r="D603">
        <v>0.4141396243184665</v>
      </c>
      <c r="E603">
        <v>151.6125724899281</v>
      </c>
      <c r="F603">
        <v>26.66306840073339</v>
      </c>
      <c r="G603">
        <v>41328.58528171669</v>
      </c>
      <c r="H603">
        <v>0.2807549168134694</v>
      </c>
      <c r="I603">
        <v>0.1622125169238671</v>
      </c>
      <c r="J603">
        <v>17.95199124617087</v>
      </c>
      <c r="K603">
        <v>2.880530074520686</v>
      </c>
      <c r="L603">
        <v>931.817464407835</v>
      </c>
      <c r="M603">
        <v>526.8270055282967</v>
      </c>
      <c r="N603">
        <v>503.13277819627</v>
      </c>
    </row>
    <row r="604" spans="1:14">
      <c r="A604">
        <v>602</v>
      </c>
      <c r="B604">
        <v>10.38183764263481</v>
      </c>
      <c r="C604">
        <v>1354.540761775133</v>
      </c>
      <c r="D604">
        <v>0.4141526060688633</v>
      </c>
      <c r="E604">
        <v>151.6073446172547</v>
      </c>
      <c r="F604">
        <v>26.66366878325549</v>
      </c>
      <c r="G604">
        <v>41328.19411953832</v>
      </c>
      <c r="H604">
        <v>0.2807534807579349</v>
      </c>
      <c r="I604">
        <v>0.1622122847824495</v>
      </c>
      <c r="J604">
        <v>17.95218356169883</v>
      </c>
      <c r="K604">
        <v>2.880530074520686</v>
      </c>
      <c r="L604">
        <v>931.817464407835</v>
      </c>
      <c r="M604">
        <v>526.8289273431527</v>
      </c>
      <c r="N604">
        <v>503.161084770018</v>
      </c>
    </row>
    <row r="605" spans="1:14">
      <c r="A605">
        <v>603</v>
      </c>
      <c r="B605">
        <v>10.3839157759354</v>
      </c>
      <c r="C605">
        <v>1354.674894174923</v>
      </c>
      <c r="D605">
        <v>0.414149574484182</v>
      </c>
      <c r="E605">
        <v>151.6209610541845</v>
      </c>
      <c r="F605">
        <v>26.66112768599729</v>
      </c>
      <c r="G605">
        <v>41328.4623219818</v>
      </c>
      <c r="H605">
        <v>0.2807582990416637</v>
      </c>
      <c r="I605">
        <v>0.1622130636715945</v>
      </c>
      <c r="J605">
        <v>17.95229769086458</v>
      </c>
      <c r="K605">
        <v>2.880530074520686</v>
      </c>
      <c r="L605">
        <v>931.817464407835</v>
      </c>
      <c r="M605">
        <v>526.8224792941043</v>
      </c>
      <c r="N605">
        <v>503.1126811117257</v>
      </c>
    </row>
    <row r="606" spans="1:14">
      <c r="A606">
        <v>604</v>
      </c>
      <c r="B606">
        <v>10.38393616495601</v>
      </c>
      <c r="C606">
        <v>1354.70725388859</v>
      </c>
      <c r="D606">
        <v>0.4141311571042701</v>
      </c>
      <c r="E606">
        <v>151.6237759436906</v>
      </c>
      <c r="F606">
        <v>26.66047105348986</v>
      </c>
      <c r="G606">
        <v>41328.40872525582</v>
      </c>
      <c r="H606">
        <v>0.2807627391420171</v>
      </c>
      <c r="I606">
        <v>0.1622137814348545</v>
      </c>
      <c r="J606">
        <v>17.95239073895477</v>
      </c>
      <c r="K606">
        <v>2.880530074520686</v>
      </c>
      <c r="L606">
        <v>931.817464407835</v>
      </c>
      <c r="M606">
        <v>526.8165375103232</v>
      </c>
      <c r="N606">
        <v>503.1190807648866</v>
      </c>
    </row>
    <row r="607" spans="1:14">
      <c r="A607">
        <v>605</v>
      </c>
      <c r="B607">
        <v>10.38317149077803</v>
      </c>
      <c r="C607">
        <v>1354.559561351768</v>
      </c>
      <c r="D607">
        <v>0.414150271318341</v>
      </c>
      <c r="E607">
        <v>151.610503815709</v>
      </c>
      <c r="F607">
        <v>26.66339475587558</v>
      </c>
      <c r="G607">
        <v>41328.45427809255</v>
      </c>
      <c r="H607">
        <v>0.2807488324600807</v>
      </c>
      <c r="I607">
        <v>0.1622115333811239</v>
      </c>
      <c r="J607">
        <v>17.95200107166012</v>
      </c>
      <c r="K607">
        <v>2.880530074520686</v>
      </c>
      <c r="L607">
        <v>931.817464407835</v>
      </c>
      <c r="M607">
        <v>526.8351480836297</v>
      </c>
      <c r="N607">
        <v>503.1266125800022</v>
      </c>
    </row>
    <row r="608" spans="1:14">
      <c r="A608">
        <v>606</v>
      </c>
      <c r="B608">
        <v>10.38417485606626</v>
      </c>
      <c r="C608">
        <v>1354.781648010659</v>
      </c>
      <c r="D608">
        <v>0.4141425835396706</v>
      </c>
      <c r="E608">
        <v>151.6297350936182</v>
      </c>
      <c r="F608">
        <v>26.65899206240715</v>
      </c>
      <c r="G608">
        <v>41328.36806997892</v>
      </c>
      <c r="H608">
        <v>0.2807668795211292</v>
      </c>
      <c r="I608">
        <v>0.1622144507541216</v>
      </c>
      <c r="J608">
        <v>17.95270899948853</v>
      </c>
      <c r="K608">
        <v>2.880530074520686</v>
      </c>
      <c r="L608">
        <v>931.817464407835</v>
      </c>
      <c r="M608">
        <v>526.8109969570545</v>
      </c>
      <c r="N608">
        <v>503.1075332384254</v>
      </c>
    </row>
    <row r="609" spans="1:14">
      <c r="A609">
        <v>607</v>
      </c>
      <c r="B609">
        <v>10.38399205498424</v>
      </c>
      <c r="C609">
        <v>1354.646758394367</v>
      </c>
      <c r="D609">
        <v>0.4141512403172982</v>
      </c>
      <c r="E609">
        <v>151.6184080204571</v>
      </c>
      <c r="F609">
        <v>26.66177301226227</v>
      </c>
      <c r="G609">
        <v>41328.71043697182</v>
      </c>
      <c r="H609">
        <v>0.2807577091337777</v>
      </c>
      <c r="I609">
        <v>0.162212968310805</v>
      </c>
      <c r="J609">
        <v>17.9522195546121</v>
      </c>
      <c r="K609">
        <v>2.880530074520686</v>
      </c>
      <c r="L609">
        <v>931.817464407835</v>
      </c>
      <c r="M609">
        <v>526.8232687261054</v>
      </c>
      <c r="N609">
        <v>503.1144126301368</v>
      </c>
    </row>
    <row r="610" spans="1:14">
      <c r="A610">
        <v>608</v>
      </c>
      <c r="B610">
        <v>10.38369898202388</v>
      </c>
      <c r="C610">
        <v>1354.582430167902</v>
      </c>
      <c r="D610">
        <v>0.4141444781504286</v>
      </c>
      <c r="E610">
        <v>151.6128476367642</v>
      </c>
      <c r="F610">
        <v>26.66319431784264</v>
      </c>
      <c r="G610">
        <v>41329.13077896142</v>
      </c>
      <c r="H610">
        <v>0.2807506539087182</v>
      </c>
      <c r="I610">
        <v>0.1622118278187871</v>
      </c>
      <c r="J610">
        <v>17.9520151942298</v>
      </c>
      <c r="K610">
        <v>2.880530074520686</v>
      </c>
      <c r="L610">
        <v>931.817464407835</v>
      </c>
      <c r="M610">
        <v>526.8327104485094</v>
      </c>
      <c r="N610">
        <v>503.1188412208494</v>
      </c>
    </row>
    <row r="611" spans="1:14">
      <c r="A611">
        <v>609</v>
      </c>
      <c r="B611">
        <v>10.38258665893487</v>
      </c>
      <c r="C611">
        <v>1354.506429736845</v>
      </c>
      <c r="D611">
        <v>0.4141353917849352</v>
      </c>
      <c r="E611">
        <v>151.605779904367</v>
      </c>
      <c r="F611">
        <v>26.66442350409175</v>
      </c>
      <c r="G611">
        <v>41328.40783179394</v>
      </c>
      <c r="H611">
        <v>0.280751753578732</v>
      </c>
      <c r="I611">
        <v>0.1622120055814073</v>
      </c>
      <c r="J611">
        <v>17.95185221571386</v>
      </c>
      <c r="K611">
        <v>2.880530074520686</v>
      </c>
      <c r="L611">
        <v>931.817464407835</v>
      </c>
      <c r="M611">
        <v>526.831238778648</v>
      </c>
      <c r="N611">
        <v>503.1579046207543</v>
      </c>
    </row>
    <row r="612" spans="1:14">
      <c r="A612">
        <v>610</v>
      </c>
      <c r="B612">
        <v>10.3828635899543</v>
      </c>
      <c r="C612">
        <v>1354.513149385642</v>
      </c>
      <c r="D612">
        <v>0.4141215205420497</v>
      </c>
      <c r="E612">
        <v>151.6064543823065</v>
      </c>
      <c r="F612">
        <v>26.66433625271652</v>
      </c>
      <c r="G612">
        <v>41328.52981664646</v>
      </c>
      <c r="H612">
        <v>0.2807543147727136</v>
      </c>
      <c r="I612">
        <v>0.1622124196026001</v>
      </c>
      <c r="J612">
        <v>17.95183393347813</v>
      </c>
      <c r="K612">
        <v>2.880530074520686</v>
      </c>
      <c r="L612">
        <v>931.817464407835</v>
      </c>
      <c r="M612">
        <v>526.8278112130247</v>
      </c>
      <c r="N612">
        <v>503.1593863030403</v>
      </c>
    </row>
    <row r="613" spans="1:14">
      <c r="A613">
        <v>611</v>
      </c>
      <c r="B613">
        <v>10.38199429050059</v>
      </c>
      <c r="C613">
        <v>1354.458380984174</v>
      </c>
      <c r="D613">
        <v>0.4141461651505159</v>
      </c>
      <c r="E613">
        <v>151.6010041229277</v>
      </c>
      <c r="F613">
        <v>26.66532509145148</v>
      </c>
      <c r="G613">
        <v>41328.28777232493</v>
      </c>
      <c r="H613">
        <v>0.2807484514130102</v>
      </c>
      <c r="I613">
        <v>0.1622114717849363</v>
      </c>
      <c r="J613">
        <v>17.95180097718094</v>
      </c>
      <c r="K613">
        <v>2.880530074520686</v>
      </c>
      <c r="L613">
        <v>931.817464407835</v>
      </c>
      <c r="M613">
        <v>526.8356580402428</v>
      </c>
      <c r="N613">
        <v>503.1677219998876</v>
      </c>
    </row>
    <row r="614" spans="1:14">
      <c r="A614">
        <v>612</v>
      </c>
      <c r="B614">
        <v>10.38162960445273</v>
      </c>
      <c r="C614">
        <v>1354.442261119986</v>
      </c>
      <c r="D614">
        <v>0.4141525713354229</v>
      </c>
      <c r="E614">
        <v>151.5985068401959</v>
      </c>
      <c r="F614">
        <v>26.66563165252184</v>
      </c>
      <c r="G614">
        <v>41328.25852802552</v>
      </c>
      <c r="H614">
        <v>0.280747678622523</v>
      </c>
      <c r="I614">
        <v>0.1622113468636835</v>
      </c>
      <c r="J614">
        <v>17.95190699496533</v>
      </c>
      <c r="K614">
        <v>2.880530074520686</v>
      </c>
      <c r="L614">
        <v>931.817464407835</v>
      </c>
      <c r="M614">
        <v>526.8366922719595</v>
      </c>
      <c r="N614">
        <v>503.1703427454163</v>
      </c>
    </row>
    <row r="615" spans="1:14">
      <c r="A615">
        <v>613</v>
      </c>
      <c r="B615">
        <v>10.38360708803007</v>
      </c>
      <c r="C615">
        <v>1354.576824342349</v>
      </c>
      <c r="D615">
        <v>0.4141392765695365</v>
      </c>
      <c r="E615">
        <v>151.6127356135413</v>
      </c>
      <c r="F615">
        <v>26.66313986597213</v>
      </c>
      <c r="G615">
        <v>41328.68432204566</v>
      </c>
      <c r="H615">
        <v>0.2807557176170223</v>
      </c>
      <c r="I615">
        <v>0.1622126463758283</v>
      </c>
      <c r="J615">
        <v>17.95193326410948</v>
      </c>
      <c r="K615">
        <v>2.880530074520686</v>
      </c>
      <c r="L615">
        <v>931.817464407835</v>
      </c>
      <c r="M615">
        <v>526.8259338524924</v>
      </c>
      <c r="N615">
        <v>503.1334292857219</v>
      </c>
    </row>
    <row r="616" spans="1:14">
      <c r="A616">
        <v>614</v>
      </c>
      <c r="B616">
        <v>10.38397128710084</v>
      </c>
      <c r="C616">
        <v>1354.726316512531</v>
      </c>
      <c r="D616">
        <v>0.4141469039658693</v>
      </c>
      <c r="E616">
        <v>151.6244939039458</v>
      </c>
      <c r="F616">
        <v>26.66017452369794</v>
      </c>
      <c r="G616">
        <v>41328.62172889792</v>
      </c>
      <c r="H616">
        <v>0.2807612633454609</v>
      </c>
      <c r="I616">
        <v>0.1622135428644416</v>
      </c>
      <c r="J616">
        <v>17.95259343653636</v>
      </c>
      <c r="K616">
        <v>2.880530074520686</v>
      </c>
      <c r="L616">
        <v>931.817464407835</v>
      </c>
      <c r="M616">
        <v>526.8185124177323</v>
      </c>
      <c r="N616">
        <v>503.1063970821634</v>
      </c>
    </row>
    <row r="617" spans="1:14">
      <c r="A617">
        <v>615</v>
      </c>
      <c r="B617">
        <v>10.38397571613753</v>
      </c>
      <c r="C617">
        <v>1354.708168085069</v>
      </c>
      <c r="D617">
        <v>0.4141461955301898</v>
      </c>
      <c r="E617">
        <v>151.6234268008282</v>
      </c>
      <c r="F617">
        <v>26.66043129625749</v>
      </c>
      <c r="G617">
        <v>41328.3497521785</v>
      </c>
      <c r="H617">
        <v>0.2807599764621757</v>
      </c>
      <c r="I617">
        <v>0.1622133348336073</v>
      </c>
      <c r="J617">
        <v>17.9524566538063</v>
      </c>
      <c r="K617">
        <v>2.880530074520686</v>
      </c>
      <c r="L617">
        <v>931.817464407835</v>
      </c>
      <c r="M617">
        <v>526.8202345359405</v>
      </c>
      <c r="N617">
        <v>503.1083055269563</v>
      </c>
    </row>
    <row r="618" spans="1:14">
      <c r="A618">
        <v>616</v>
      </c>
      <c r="B618">
        <v>10.38337787770774</v>
      </c>
      <c r="C618">
        <v>1354.624451603541</v>
      </c>
      <c r="D618">
        <v>0.4141417410046361</v>
      </c>
      <c r="E618">
        <v>151.6161495739323</v>
      </c>
      <c r="F618">
        <v>26.6621340954884</v>
      </c>
      <c r="G618">
        <v>41328.49922411893</v>
      </c>
      <c r="H618">
        <v>0.2807571200964461</v>
      </c>
      <c r="I618">
        <v>0.1622128730908877</v>
      </c>
      <c r="J618">
        <v>17.95220303603307</v>
      </c>
      <c r="K618">
        <v>2.880530074520686</v>
      </c>
      <c r="L618">
        <v>931.817464407835</v>
      </c>
      <c r="M618">
        <v>526.8240569958559</v>
      </c>
      <c r="N618">
        <v>503.1305557231476</v>
      </c>
    </row>
    <row r="619" spans="1:14">
      <c r="A619">
        <v>617</v>
      </c>
      <c r="B619">
        <v>10.38356799131188</v>
      </c>
      <c r="C619">
        <v>1354.626098073648</v>
      </c>
      <c r="D619">
        <v>0.4141408232438855</v>
      </c>
      <c r="E619">
        <v>151.6166863999525</v>
      </c>
      <c r="F619">
        <v>26.66208280289318</v>
      </c>
      <c r="G619">
        <v>41328.4480563563</v>
      </c>
      <c r="H619">
        <v>0.280759813747538</v>
      </c>
      <c r="I619">
        <v>0.1622133085300573</v>
      </c>
      <c r="J619">
        <v>17.95214921243321</v>
      </c>
      <c r="K619">
        <v>2.880530074520686</v>
      </c>
      <c r="L619">
        <v>931.817464407835</v>
      </c>
      <c r="M619">
        <v>526.8204522829939</v>
      </c>
      <c r="N619">
        <v>503.1328804612833</v>
      </c>
    </row>
    <row r="620" spans="1:14">
      <c r="A620">
        <v>618</v>
      </c>
      <c r="B620">
        <v>10.38400142063453</v>
      </c>
      <c r="C620">
        <v>1354.715040663227</v>
      </c>
      <c r="D620">
        <v>0.4141445544965532</v>
      </c>
      <c r="E620">
        <v>151.624322584408</v>
      </c>
      <c r="F620">
        <v>26.66030538831812</v>
      </c>
      <c r="G620">
        <v>41328.37506521573</v>
      </c>
      <c r="H620">
        <v>0.2807614839219433</v>
      </c>
      <c r="I620">
        <v>0.1622135785217533</v>
      </c>
      <c r="J620">
        <v>17.95243987571203</v>
      </c>
      <c r="K620">
        <v>2.880530074520686</v>
      </c>
      <c r="L620">
        <v>931.817464407835</v>
      </c>
      <c r="M620">
        <v>526.8182172417154</v>
      </c>
      <c r="N620">
        <v>503.110520520552</v>
      </c>
    </row>
    <row r="621" spans="1:14">
      <c r="A621">
        <v>619</v>
      </c>
      <c r="B621">
        <v>10.38406140884241</v>
      </c>
      <c r="C621">
        <v>1354.698657118557</v>
      </c>
      <c r="D621">
        <v>0.4141375122998421</v>
      </c>
      <c r="E621">
        <v>151.6230819158873</v>
      </c>
      <c r="F621">
        <v>26.66076886139814</v>
      </c>
      <c r="G621">
        <v>41328.75721732545</v>
      </c>
      <c r="H621">
        <v>0.2807593584731985</v>
      </c>
      <c r="I621">
        <v>0.1622132349329793</v>
      </c>
      <c r="J621">
        <v>17.95235932286673</v>
      </c>
      <c r="K621">
        <v>2.880530074520686</v>
      </c>
      <c r="L621">
        <v>931.817464407835</v>
      </c>
      <c r="M621">
        <v>526.8210615387341</v>
      </c>
      <c r="N621">
        <v>503.1085317865156</v>
      </c>
    </row>
    <row r="622" spans="1:14">
      <c r="A622">
        <v>620</v>
      </c>
      <c r="B622">
        <v>10.38309825699161</v>
      </c>
      <c r="C622">
        <v>1354.590608607077</v>
      </c>
      <c r="D622">
        <v>0.4141407999496287</v>
      </c>
      <c r="E622">
        <v>151.6130862646514</v>
      </c>
      <c r="F622">
        <v>26.66275892766785</v>
      </c>
      <c r="G622">
        <v>41328.38735470355</v>
      </c>
      <c r="H622">
        <v>0.2807565072890039</v>
      </c>
      <c r="I622">
        <v>0.1622127740286027</v>
      </c>
      <c r="J622">
        <v>17.95211768027157</v>
      </c>
      <c r="K622">
        <v>2.880530074520686</v>
      </c>
      <c r="L622">
        <v>931.817464407835</v>
      </c>
      <c r="M622">
        <v>526.8248770784933</v>
      </c>
      <c r="N622">
        <v>503.1417953208476</v>
      </c>
    </row>
    <row r="623" spans="1:14">
      <c r="A623">
        <v>621</v>
      </c>
      <c r="B623">
        <v>10.38280438425211</v>
      </c>
      <c r="C623">
        <v>1354.572072484779</v>
      </c>
      <c r="D623">
        <v>0.4141378368414068</v>
      </c>
      <c r="E623">
        <v>151.6114772287983</v>
      </c>
      <c r="F623">
        <v>26.66310980522339</v>
      </c>
      <c r="G623">
        <v>41328.34948425817</v>
      </c>
      <c r="H623">
        <v>0.2807544841123505</v>
      </c>
      <c r="I623">
        <v>0.1622124469767251</v>
      </c>
      <c r="J623">
        <v>17.95206448756169</v>
      </c>
      <c r="K623">
        <v>2.880530074520686</v>
      </c>
      <c r="L623">
        <v>931.817464407835</v>
      </c>
      <c r="M623">
        <v>526.8275845929285</v>
      </c>
      <c r="N623">
        <v>503.1490379848838</v>
      </c>
    </row>
    <row r="624" spans="1:14">
      <c r="A624">
        <v>622</v>
      </c>
      <c r="B624">
        <v>10.38271987215344</v>
      </c>
      <c r="C624">
        <v>1354.516088747994</v>
      </c>
      <c r="D624">
        <v>0.4141393333325244</v>
      </c>
      <c r="E624">
        <v>151.6065086255871</v>
      </c>
      <c r="F624">
        <v>26.66424881629171</v>
      </c>
      <c r="G624">
        <v>41328.44970085035</v>
      </c>
      <c r="H624">
        <v>0.2807533767340807</v>
      </c>
      <c r="I624">
        <v>0.1622122679668064</v>
      </c>
      <c r="J624">
        <v>17.95189859639233</v>
      </c>
      <c r="K624">
        <v>2.880530074520686</v>
      </c>
      <c r="L624">
        <v>931.817464407835</v>
      </c>
      <c r="M624">
        <v>526.8290665546905</v>
      </c>
      <c r="N624">
        <v>503.1567058709022</v>
      </c>
    </row>
    <row r="625" spans="1:14">
      <c r="A625">
        <v>623</v>
      </c>
      <c r="B625">
        <v>10.38317965944415</v>
      </c>
      <c r="C625">
        <v>1354.63183478116</v>
      </c>
      <c r="D625">
        <v>0.4141359649366509</v>
      </c>
      <c r="E625">
        <v>151.6169028870188</v>
      </c>
      <c r="F625">
        <v>26.66192326216807</v>
      </c>
      <c r="G625">
        <v>41328.32172360727</v>
      </c>
      <c r="H625">
        <v>0.2807584185231879</v>
      </c>
      <c r="I625">
        <v>0.162213082986242</v>
      </c>
      <c r="J625">
        <v>17.95221521711819</v>
      </c>
      <c r="K625">
        <v>2.880530074520686</v>
      </c>
      <c r="L625">
        <v>931.817464407835</v>
      </c>
      <c r="M625">
        <v>526.822319400767</v>
      </c>
      <c r="N625">
        <v>503.1387162487184</v>
      </c>
    </row>
    <row r="626" spans="1:14">
      <c r="A626">
        <v>624</v>
      </c>
      <c r="B626">
        <v>10.38286094079491</v>
      </c>
      <c r="C626">
        <v>1354.554869179259</v>
      </c>
      <c r="D626">
        <v>0.4141415985122233</v>
      </c>
      <c r="E626">
        <v>151.6097839059831</v>
      </c>
      <c r="F626">
        <v>26.6635148244436</v>
      </c>
      <c r="G626">
        <v>41328.52933852369</v>
      </c>
      <c r="H626">
        <v>0.2807545662382029</v>
      </c>
      <c r="I626">
        <v>0.1622124602525541</v>
      </c>
      <c r="J626">
        <v>17.95203403737581</v>
      </c>
      <c r="K626">
        <v>2.880530074520686</v>
      </c>
      <c r="L626">
        <v>931.817464407835</v>
      </c>
      <c r="M626">
        <v>526.827474687444</v>
      </c>
      <c r="N626">
        <v>503.1478713855793</v>
      </c>
    </row>
    <row r="627" spans="1:14">
      <c r="A627">
        <v>625</v>
      </c>
      <c r="B627">
        <v>10.38354071664225</v>
      </c>
      <c r="C627">
        <v>1354.664012545331</v>
      </c>
      <c r="D627">
        <v>0.4141341741513792</v>
      </c>
      <c r="E627">
        <v>151.6197925846546</v>
      </c>
      <c r="F627">
        <v>26.661263524459</v>
      </c>
      <c r="G627">
        <v>41328.25011990104</v>
      </c>
      <c r="H627">
        <v>0.2807612128665188</v>
      </c>
      <c r="I627">
        <v>0.1622135347042664</v>
      </c>
      <c r="J627">
        <v>17.95229643919108</v>
      </c>
      <c r="K627">
        <v>2.880530074520686</v>
      </c>
      <c r="L627">
        <v>931.817464407835</v>
      </c>
      <c r="M627">
        <v>526.8185799688355</v>
      </c>
      <c r="N627">
        <v>503.1319196304129</v>
      </c>
    </row>
    <row r="628" spans="1:14">
      <c r="A628">
        <v>626</v>
      </c>
      <c r="B628">
        <v>10.38416563685439</v>
      </c>
      <c r="C628">
        <v>1354.728338518539</v>
      </c>
      <c r="D628">
        <v>0.4141380595686537</v>
      </c>
      <c r="E628">
        <v>151.6255971113227</v>
      </c>
      <c r="F628">
        <v>26.66005035483694</v>
      </c>
      <c r="G628">
        <v>41328.3931128145</v>
      </c>
      <c r="H628">
        <v>0.2807634567111524</v>
      </c>
      <c r="I628">
        <v>0.1622138974340725</v>
      </c>
      <c r="J628">
        <v>17.95246153452932</v>
      </c>
      <c r="K628">
        <v>2.880530074520686</v>
      </c>
      <c r="L628">
        <v>931.817464407835</v>
      </c>
      <c r="M628">
        <v>526.8155772672626</v>
      </c>
      <c r="N628">
        <v>503.1117103045383</v>
      </c>
    </row>
    <row r="629" spans="1:14">
      <c r="A629">
        <v>627</v>
      </c>
      <c r="B629">
        <v>10.38385705780421</v>
      </c>
      <c r="C629">
        <v>1354.701143863649</v>
      </c>
      <c r="D629">
        <v>0.4141383228799315</v>
      </c>
      <c r="E629">
        <v>151.6226920148677</v>
      </c>
      <c r="F629">
        <v>26.66064979834089</v>
      </c>
      <c r="G629">
        <v>41328.56722467799</v>
      </c>
      <c r="H629">
        <v>0.2807624860421241</v>
      </c>
      <c r="I629">
        <v>0.1622137405198378</v>
      </c>
      <c r="J629">
        <v>17.95245880739481</v>
      </c>
      <c r="K629">
        <v>2.880530074520686</v>
      </c>
      <c r="L629">
        <v>931.817464407835</v>
      </c>
      <c r="M629">
        <v>526.8168762067648</v>
      </c>
      <c r="N629">
        <v>503.119938326725</v>
      </c>
    </row>
    <row r="630" spans="1:14">
      <c r="A630">
        <v>628</v>
      </c>
      <c r="B630">
        <v>10.38400707997674</v>
      </c>
      <c r="C630">
        <v>1354.714953605274</v>
      </c>
      <c r="D630">
        <v>0.4141391229724798</v>
      </c>
      <c r="E630">
        <v>151.62395799159</v>
      </c>
      <c r="F630">
        <v>26.66039029540136</v>
      </c>
      <c r="G630">
        <v>41328.60047302313</v>
      </c>
      <c r="H630">
        <v>0.280763275292198</v>
      </c>
      <c r="I630">
        <v>0.1622138681066248</v>
      </c>
      <c r="J630">
        <v>17.95249071951265</v>
      </c>
      <c r="K630">
        <v>2.880530074520686</v>
      </c>
      <c r="L630">
        <v>931.817464407835</v>
      </c>
      <c r="M630">
        <v>526.8158200397099</v>
      </c>
      <c r="N630">
        <v>503.1161752074498</v>
      </c>
    </row>
    <row r="631" spans="1:14">
      <c r="A631">
        <v>629</v>
      </c>
      <c r="B631">
        <v>10.3842606271766</v>
      </c>
      <c r="C631">
        <v>1354.810419353628</v>
      </c>
      <c r="D631">
        <v>0.4141365456625286</v>
      </c>
      <c r="E631">
        <v>151.6319823351883</v>
      </c>
      <c r="F631">
        <v>26.65845817465268</v>
      </c>
      <c r="G631">
        <v>41328.45546660152</v>
      </c>
      <c r="H631">
        <v>0.2807690276163828</v>
      </c>
      <c r="I631">
        <v>0.1622147980105196</v>
      </c>
      <c r="J631">
        <v>17.95283611385925</v>
      </c>
      <c r="K631">
        <v>2.880530074520686</v>
      </c>
      <c r="L631">
        <v>931.817464407835</v>
      </c>
      <c r="M631">
        <v>526.8081224824514</v>
      </c>
      <c r="N631">
        <v>503.1064746232358</v>
      </c>
    </row>
    <row r="632" spans="1:14">
      <c r="A632">
        <v>630</v>
      </c>
      <c r="B632">
        <v>10.38430099664836</v>
      </c>
      <c r="C632">
        <v>1354.801745871847</v>
      </c>
      <c r="D632">
        <v>0.4141342275591631</v>
      </c>
      <c r="E632">
        <v>151.6313318306565</v>
      </c>
      <c r="F632">
        <v>26.65866113674581</v>
      </c>
      <c r="G632">
        <v>41328.54297009518</v>
      </c>
      <c r="H632">
        <v>0.2807686382661845</v>
      </c>
      <c r="I632">
        <v>0.1622147350688729</v>
      </c>
      <c r="J632">
        <v>17.95279135374226</v>
      </c>
      <c r="K632">
        <v>2.880530074520686</v>
      </c>
      <c r="L632">
        <v>931.817464407835</v>
      </c>
      <c r="M632">
        <v>526.8086434888766</v>
      </c>
      <c r="N632">
        <v>503.1069756528813</v>
      </c>
    </row>
    <row r="633" spans="1:14">
      <c r="A633">
        <v>631</v>
      </c>
      <c r="B633">
        <v>10.38446835082316</v>
      </c>
      <c r="C633">
        <v>1354.873876080877</v>
      </c>
      <c r="D633">
        <v>0.4141410659646719</v>
      </c>
      <c r="E633">
        <v>151.6370208345668</v>
      </c>
      <c r="F633">
        <v>26.65719659193282</v>
      </c>
      <c r="G633">
        <v>41328.4202126808</v>
      </c>
      <c r="H633">
        <v>0.2807720917834583</v>
      </c>
      <c r="I633">
        <v>0.1622152933604035</v>
      </c>
      <c r="J633">
        <v>17.95310740036015</v>
      </c>
      <c r="K633">
        <v>2.880530074520686</v>
      </c>
      <c r="L633">
        <v>931.817464407835</v>
      </c>
      <c r="M633">
        <v>526.804022229209</v>
      </c>
      <c r="N633">
        <v>503.0956458566748</v>
      </c>
    </row>
    <row r="634" spans="1:14">
      <c r="A634">
        <v>632</v>
      </c>
      <c r="B634">
        <v>10.38467505877473</v>
      </c>
      <c r="C634">
        <v>1354.870937744959</v>
      </c>
      <c r="D634">
        <v>0.4141359682725029</v>
      </c>
      <c r="E634">
        <v>151.6370541470064</v>
      </c>
      <c r="F634">
        <v>26.65727642966693</v>
      </c>
      <c r="G634">
        <v>41328.47989673568</v>
      </c>
      <c r="H634">
        <v>0.2807722533246748</v>
      </c>
      <c r="I634">
        <v>0.1622153194750872</v>
      </c>
      <c r="J634">
        <v>17.95304877353436</v>
      </c>
      <c r="K634">
        <v>2.880530074520686</v>
      </c>
      <c r="L634">
        <v>931.817464407835</v>
      </c>
      <c r="M634">
        <v>526.8038060681598</v>
      </c>
      <c r="N634">
        <v>503.0945518284284</v>
      </c>
    </row>
    <row r="635" spans="1:14">
      <c r="A635">
        <v>633</v>
      </c>
      <c r="B635">
        <v>10.38384813790278</v>
      </c>
      <c r="C635">
        <v>1354.832700252809</v>
      </c>
      <c r="D635">
        <v>0.4141366447872387</v>
      </c>
      <c r="E635">
        <v>151.6328432051866</v>
      </c>
      <c r="F635">
        <v>26.65797001969232</v>
      </c>
      <c r="G635">
        <v>41328.32067883321</v>
      </c>
      <c r="H635">
        <v>0.2807715242903858</v>
      </c>
      <c r="I635">
        <v>0.162215201619803</v>
      </c>
      <c r="J635">
        <v>17.95306515930858</v>
      </c>
      <c r="K635">
        <v>2.880530074520686</v>
      </c>
      <c r="L635">
        <v>931.817464407835</v>
      </c>
      <c r="M635">
        <v>526.8047816029814</v>
      </c>
      <c r="N635">
        <v>503.1134697771935</v>
      </c>
    </row>
    <row r="636" spans="1:14">
      <c r="A636">
        <v>634</v>
      </c>
      <c r="B636">
        <v>10.3834644644812</v>
      </c>
      <c r="C636">
        <v>1354.808391579542</v>
      </c>
      <c r="D636">
        <v>0.4141375212177185</v>
      </c>
      <c r="E636">
        <v>151.6303542546418</v>
      </c>
      <c r="F636">
        <v>26.65838478059383</v>
      </c>
      <c r="G636">
        <v>41328.14848216657</v>
      </c>
      <c r="H636">
        <v>0.2807711685501887</v>
      </c>
      <c r="I636">
        <v>0.1622151441111174</v>
      </c>
      <c r="J636">
        <v>17.95304711055604</v>
      </c>
      <c r="K636">
        <v>2.880530074520686</v>
      </c>
      <c r="L636">
        <v>931.817464407835</v>
      </c>
      <c r="M636">
        <v>526.805257627319</v>
      </c>
      <c r="N636">
        <v>503.1233891195764</v>
      </c>
    </row>
    <row r="637" spans="1:14">
      <c r="A637">
        <v>635</v>
      </c>
      <c r="B637">
        <v>10.38325721771008</v>
      </c>
      <c r="C637">
        <v>1354.759751180305</v>
      </c>
      <c r="D637">
        <v>0.4141421141304618</v>
      </c>
      <c r="E637">
        <v>151.625815583137</v>
      </c>
      <c r="F637">
        <v>26.65944027609493</v>
      </c>
      <c r="G637">
        <v>41328.41501885401</v>
      </c>
      <c r="H637">
        <v>0.2807665095904355</v>
      </c>
      <c r="I637">
        <v>0.1622143909521248</v>
      </c>
      <c r="J637">
        <v>17.95294173574494</v>
      </c>
      <c r="K637">
        <v>2.880530074520686</v>
      </c>
      <c r="L637">
        <v>931.817464407835</v>
      </c>
      <c r="M637">
        <v>526.8114919836651</v>
      </c>
      <c r="N637">
        <v>503.1248614284062</v>
      </c>
    </row>
    <row r="638" spans="1:14">
      <c r="A638">
        <v>636</v>
      </c>
      <c r="B638">
        <v>10.3833274363785</v>
      </c>
      <c r="C638">
        <v>1354.750555829716</v>
      </c>
      <c r="D638">
        <v>0.4141361786696949</v>
      </c>
      <c r="E638">
        <v>151.6251606356151</v>
      </c>
      <c r="F638">
        <v>26.65963414442039</v>
      </c>
      <c r="G638">
        <v>41328.45001949765</v>
      </c>
      <c r="H638">
        <v>0.2807667735403547</v>
      </c>
      <c r="I638">
        <v>0.16221443362155</v>
      </c>
      <c r="J638">
        <v>17.95288743270919</v>
      </c>
      <c r="K638">
        <v>2.880530074520686</v>
      </c>
      <c r="L638">
        <v>931.817464407835</v>
      </c>
      <c r="M638">
        <v>526.8111387762195</v>
      </c>
      <c r="N638">
        <v>503.1277238812095</v>
      </c>
    </row>
    <row r="639" spans="1:14">
      <c r="A639">
        <v>637</v>
      </c>
      <c r="B639">
        <v>10.38386302967061</v>
      </c>
      <c r="C639">
        <v>1354.823756929642</v>
      </c>
      <c r="D639">
        <v>0.4141531836919793</v>
      </c>
      <c r="E639">
        <v>151.6313953858359</v>
      </c>
      <c r="F639">
        <v>26.65824430416307</v>
      </c>
      <c r="G639">
        <v>41328.58707138572</v>
      </c>
      <c r="H639">
        <v>0.2807694652750094</v>
      </c>
      <c r="I639">
        <v>0.1622148687616941</v>
      </c>
      <c r="J639">
        <v>17.95313830173784</v>
      </c>
      <c r="K639">
        <v>2.880530074520686</v>
      </c>
      <c r="L639">
        <v>931.817464407835</v>
      </c>
      <c r="M639">
        <v>526.8075368338517</v>
      </c>
      <c r="N639">
        <v>503.1055760653826</v>
      </c>
    </row>
    <row r="640" spans="1:14">
      <c r="A640">
        <v>638</v>
      </c>
      <c r="B640">
        <v>10.38379797559997</v>
      </c>
      <c r="C640">
        <v>1354.804363138904</v>
      </c>
      <c r="D640">
        <v>0.4141398024304394</v>
      </c>
      <c r="E640">
        <v>151.6300917407114</v>
      </c>
      <c r="F640">
        <v>26.65860172509423</v>
      </c>
      <c r="G640">
        <v>41328.5215334368</v>
      </c>
      <c r="H640">
        <v>0.2807688986450995</v>
      </c>
      <c r="I640">
        <v>0.1622147771612489</v>
      </c>
      <c r="J640">
        <v>17.95301506428952</v>
      </c>
      <c r="K640">
        <v>2.880530074520686</v>
      </c>
      <c r="L640">
        <v>931.817464407835</v>
      </c>
      <c r="M640">
        <v>526.8082950643976</v>
      </c>
      <c r="N640">
        <v>503.1120726922285</v>
      </c>
    </row>
    <row r="641" spans="1:14">
      <c r="A641">
        <v>639</v>
      </c>
      <c r="B641">
        <v>10.38220961342629</v>
      </c>
      <c r="C641">
        <v>1354.652203422909</v>
      </c>
      <c r="D641">
        <v>0.4141456638741166</v>
      </c>
      <c r="E641">
        <v>151.6157774150683</v>
      </c>
      <c r="F641">
        <v>26.66149652413179</v>
      </c>
      <c r="G641">
        <v>41328.25169469155</v>
      </c>
      <c r="H641">
        <v>0.280761381977331</v>
      </c>
      <c r="I641">
        <v>0.162213562041885</v>
      </c>
      <c r="J641">
        <v>17.95271830400504</v>
      </c>
      <c r="K641">
        <v>2.880530074520686</v>
      </c>
      <c r="L641">
        <v>931.817464407835</v>
      </c>
      <c r="M641">
        <v>526.81835366421</v>
      </c>
      <c r="N641">
        <v>503.1522352536963</v>
      </c>
    </row>
    <row r="642" spans="1:14">
      <c r="A642">
        <v>640</v>
      </c>
      <c r="B642">
        <v>10.3830485486899</v>
      </c>
      <c r="C642">
        <v>1354.737470187363</v>
      </c>
      <c r="D642">
        <v>0.4141397023004957</v>
      </c>
      <c r="E642">
        <v>151.6239120714255</v>
      </c>
      <c r="F642">
        <v>26.65986365887079</v>
      </c>
      <c r="G642">
        <v>41328.37416627412</v>
      </c>
      <c r="H642">
        <v>0.2807651136918951</v>
      </c>
      <c r="I642">
        <v>0.1622141652954482</v>
      </c>
      <c r="J642">
        <v>17.95287033955234</v>
      </c>
      <c r="K642">
        <v>2.880530074520686</v>
      </c>
      <c r="L642">
        <v>931.817464407835</v>
      </c>
      <c r="M642">
        <v>526.8133599295959</v>
      </c>
      <c r="N642">
        <v>503.1311998910826</v>
      </c>
    </row>
    <row r="643" spans="1:14">
      <c r="A643">
        <v>641</v>
      </c>
      <c r="B643">
        <v>10.38234357910173</v>
      </c>
      <c r="C643">
        <v>1354.67212915514</v>
      </c>
      <c r="D643">
        <v>0.4141401596367461</v>
      </c>
      <c r="E643">
        <v>151.6174401046843</v>
      </c>
      <c r="F643">
        <v>26.66111635126527</v>
      </c>
      <c r="G643">
        <v>41328.2841751997</v>
      </c>
      <c r="H643">
        <v>0.280764001608423</v>
      </c>
      <c r="I643">
        <v>0.1622139855200234</v>
      </c>
      <c r="J643">
        <v>17.95278444253408</v>
      </c>
      <c r="K643">
        <v>2.880530074520686</v>
      </c>
      <c r="L643">
        <v>931.817464407835</v>
      </c>
      <c r="M643">
        <v>526.8148480945036</v>
      </c>
      <c r="N643">
        <v>503.1523547169015</v>
      </c>
    </row>
    <row r="644" spans="1:14">
      <c r="A644">
        <v>642</v>
      </c>
      <c r="B644">
        <v>10.38317771135273</v>
      </c>
      <c r="C644">
        <v>1354.726709218985</v>
      </c>
      <c r="D644">
        <v>0.4141391381089847</v>
      </c>
      <c r="E644">
        <v>151.6231155460841</v>
      </c>
      <c r="F644">
        <v>26.66010433311392</v>
      </c>
      <c r="G644">
        <v>41328.4524900253</v>
      </c>
      <c r="H644">
        <v>0.2807663331333684</v>
      </c>
      <c r="I644">
        <v>0.162214362426572</v>
      </c>
      <c r="J644">
        <v>17.9528075240963</v>
      </c>
      <c r="K644">
        <v>2.880530074520686</v>
      </c>
      <c r="L644">
        <v>931.817464407835</v>
      </c>
      <c r="M644">
        <v>526.8117281119078</v>
      </c>
      <c r="N644">
        <v>503.1332667554797</v>
      </c>
    </row>
    <row r="645" spans="1:14">
      <c r="A645">
        <v>643</v>
      </c>
      <c r="B645">
        <v>10.38344074081709</v>
      </c>
      <c r="C645">
        <v>1354.744871044342</v>
      </c>
      <c r="D645">
        <v>0.4141423918975679</v>
      </c>
      <c r="E645">
        <v>151.6249551768654</v>
      </c>
      <c r="F645">
        <v>26.65979246496538</v>
      </c>
      <c r="G645">
        <v>41328.57587879377</v>
      </c>
      <c r="H645">
        <v>0.2807666194867611</v>
      </c>
      <c r="I645">
        <v>0.162214408717662</v>
      </c>
      <c r="J645">
        <v>17.95282324741218</v>
      </c>
      <c r="K645">
        <v>2.880530074520686</v>
      </c>
      <c r="L645">
        <v>931.817464407835</v>
      </c>
      <c r="M645">
        <v>526.8113449246396</v>
      </c>
      <c r="N645">
        <v>503.1247392673632</v>
      </c>
    </row>
    <row r="646" spans="1:14">
      <c r="A646">
        <v>644</v>
      </c>
      <c r="B646">
        <v>10.38286334931581</v>
      </c>
      <c r="C646">
        <v>1354.678780928006</v>
      </c>
      <c r="D646">
        <v>0.4141431902840259</v>
      </c>
      <c r="E646">
        <v>151.6187980932856</v>
      </c>
      <c r="F646">
        <v>26.66101254177629</v>
      </c>
      <c r="G646">
        <v>41328.3576055564</v>
      </c>
      <c r="H646">
        <v>0.2807625713319789</v>
      </c>
      <c r="I646">
        <v>0.1622137543074181</v>
      </c>
      <c r="J646">
        <v>17.95268219711289</v>
      </c>
      <c r="K646">
        <v>2.880530074520686</v>
      </c>
      <c r="L646">
        <v>931.817464407835</v>
      </c>
      <c r="M646">
        <v>526.8167620724437</v>
      </c>
      <c r="N646">
        <v>503.1395445632272</v>
      </c>
    </row>
    <row r="647" spans="1:14">
      <c r="A647">
        <v>645</v>
      </c>
      <c r="B647">
        <v>10.38349280808411</v>
      </c>
      <c r="C647">
        <v>1354.766742608814</v>
      </c>
      <c r="D647">
        <v>0.4141434436386144</v>
      </c>
      <c r="E647">
        <v>151.6266579789538</v>
      </c>
      <c r="F647">
        <v>26.65936228194847</v>
      </c>
      <c r="G647">
        <v>41328.57646624406</v>
      </c>
      <c r="H647">
        <v>0.2807641293424051</v>
      </c>
      <c r="I647">
        <v>0.1622140061690147</v>
      </c>
      <c r="J647">
        <v>17.95292411939666</v>
      </c>
      <c r="K647">
        <v>2.880530074520686</v>
      </c>
      <c r="L647">
        <v>931.817464407835</v>
      </c>
      <c r="M647">
        <v>526.8146771632838</v>
      </c>
      <c r="N647">
        <v>503.1127081929772</v>
      </c>
    </row>
    <row r="648" spans="1:14">
      <c r="A648">
        <v>646</v>
      </c>
      <c r="B648">
        <v>10.38372454610576</v>
      </c>
      <c r="C648">
        <v>1354.788345231691</v>
      </c>
      <c r="D648">
        <v>0.4141472589010883</v>
      </c>
      <c r="E648">
        <v>151.628718169395</v>
      </c>
      <c r="F648">
        <v>26.65893238767576</v>
      </c>
      <c r="G648">
        <v>41328.56345904237</v>
      </c>
      <c r="H648">
        <v>0.2807647145727465</v>
      </c>
      <c r="I648">
        <v>0.1622141007752194</v>
      </c>
      <c r="J648">
        <v>17.95296525453146</v>
      </c>
      <c r="K648">
        <v>2.880530074520686</v>
      </c>
      <c r="L648">
        <v>931.817464407835</v>
      </c>
      <c r="M648">
        <v>526.8138940206723</v>
      </c>
      <c r="N648">
        <v>503.1052533169885</v>
      </c>
    </row>
    <row r="649" spans="1:14">
      <c r="A649">
        <v>647</v>
      </c>
      <c r="B649">
        <v>10.38361184499901</v>
      </c>
      <c r="C649">
        <v>1354.840656022503</v>
      </c>
      <c r="D649">
        <v>0.414143845671794</v>
      </c>
      <c r="E649">
        <v>151.6330310394112</v>
      </c>
      <c r="F649">
        <v>26.65787092246827</v>
      </c>
      <c r="G649">
        <v>41328.47632627707</v>
      </c>
      <c r="H649">
        <v>0.2807669626851595</v>
      </c>
      <c r="I649">
        <v>0.1622144641982019</v>
      </c>
      <c r="J649">
        <v>17.95316936936312</v>
      </c>
      <c r="K649">
        <v>2.880530074520686</v>
      </c>
      <c r="L649">
        <v>931.817464407835</v>
      </c>
      <c r="M649">
        <v>526.8108856703899</v>
      </c>
      <c r="N649">
        <v>503.1028581024883</v>
      </c>
    </row>
    <row r="650" spans="1:14">
      <c r="A650">
        <v>648</v>
      </c>
      <c r="B650">
        <v>10.38325975159767</v>
      </c>
      <c r="C650">
        <v>1354.725397143063</v>
      </c>
      <c r="D650">
        <v>0.4141417043009256</v>
      </c>
      <c r="E650">
        <v>151.6231259963378</v>
      </c>
      <c r="F650">
        <v>26.66019936985191</v>
      </c>
      <c r="G650">
        <v>41328.64002722859</v>
      </c>
      <c r="H650">
        <v>0.2807630004602347</v>
      </c>
      <c r="I650">
        <v>0.1622138236784372</v>
      </c>
      <c r="J650">
        <v>17.95278854375237</v>
      </c>
      <c r="K650">
        <v>2.880530074520686</v>
      </c>
      <c r="L650">
        <v>931.817464407835</v>
      </c>
      <c r="M650">
        <v>526.8161878167091</v>
      </c>
      <c r="N650">
        <v>503.1228736376451</v>
      </c>
    </row>
    <row r="651" spans="1:14">
      <c r="A651">
        <v>649</v>
      </c>
      <c r="B651">
        <v>10.38381968056732</v>
      </c>
      <c r="C651">
        <v>1354.80631914138</v>
      </c>
      <c r="D651">
        <v>0.4141452056719413</v>
      </c>
      <c r="E651">
        <v>151.6302933225241</v>
      </c>
      <c r="F651">
        <v>26.65854126302211</v>
      </c>
      <c r="G651">
        <v>41328.46199322399</v>
      </c>
      <c r="H651">
        <v>0.2807679527662995</v>
      </c>
      <c r="I651">
        <v>0.162214624252358</v>
      </c>
      <c r="J651">
        <v>17.95301735422352</v>
      </c>
      <c r="K651">
        <v>2.880530074520686</v>
      </c>
      <c r="L651">
        <v>931.817464407835</v>
      </c>
      <c r="M651">
        <v>526.8095607889902</v>
      </c>
      <c r="N651">
        <v>503.1067295149836</v>
      </c>
    </row>
    <row r="652" spans="1:14">
      <c r="A652">
        <v>650</v>
      </c>
      <c r="B652">
        <v>10.38303997947433</v>
      </c>
      <c r="C652">
        <v>1354.710706286695</v>
      </c>
      <c r="D652">
        <v>0.4141407292390643</v>
      </c>
      <c r="E652">
        <v>151.6216288403517</v>
      </c>
      <c r="F652">
        <v>26.66048460762173</v>
      </c>
      <c r="G652">
        <v>41328.62953423044</v>
      </c>
      <c r="H652">
        <v>0.2807609437277899</v>
      </c>
      <c r="I652">
        <v>0.1622134911966532</v>
      </c>
      <c r="J652">
        <v>17.95277559918677</v>
      </c>
      <c r="K652">
        <v>2.880530074520686</v>
      </c>
      <c r="L652">
        <v>931.817464407835</v>
      </c>
      <c r="M652">
        <v>526.8189401316057</v>
      </c>
      <c r="N652">
        <v>503.1263225353439</v>
      </c>
    </row>
    <row r="653" spans="1:14">
      <c r="A653">
        <v>651</v>
      </c>
      <c r="B653">
        <v>10.38435805660377</v>
      </c>
      <c r="C653">
        <v>1354.929321385037</v>
      </c>
      <c r="D653">
        <v>0.4141491210705507</v>
      </c>
      <c r="E653">
        <v>151.6410236531071</v>
      </c>
      <c r="F653">
        <v>26.65606888161713</v>
      </c>
      <c r="G653">
        <v>41328.32030988144</v>
      </c>
      <c r="H653">
        <v>0.2807709503555</v>
      </c>
      <c r="I653">
        <v>0.1622151088379584</v>
      </c>
      <c r="J653">
        <v>17.95339860822354</v>
      </c>
      <c r="K653">
        <v>2.880530074520686</v>
      </c>
      <c r="L653">
        <v>931.817464407835</v>
      </c>
      <c r="M653">
        <v>526.8055495992677</v>
      </c>
      <c r="N653">
        <v>503.0795370298865</v>
      </c>
    </row>
    <row r="654" spans="1:14">
      <c r="A654">
        <v>652</v>
      </c>
      <c r="B654">
        <v>10.38335874679643</v>
      </c>
      <c r="C654">
        <v>1354.743292884993</v>
      </c>
      <c r="D654">
        <v>0.4141437523888303</v>
      </c>
      <c r="E654">
        <v>151.6245452406413</v>
      </c>
      <c r="F654">
        <v>26.65980091211896</v>
      </c>
      <c r="G654">
        <v>41328.51461944162</v>
      </c>
      <c r="H654">
        <v>0.2807633879507676</v>
      </c>
      <c r="I654">
        <v>0.1622138863185477</v>
      </c>
      <c r="J654">
        <v>17.9528618042867</v>
      </c>
      <c r="K654">
        <v>2.880530074520686</v>
      </c>
      <c r="L654">
        <v>931.817464407835</v>
      </c>
      <c r="M654">
        <v>526.8156692814711</v>
      </c>
      <c r="N654">
        <v>503.1180636652867</v>
      </c>
    </row>
    <row r="655" spans="1:14">
      <c r="A655">
        <v>653</v>
      </c>
      <c r="B655">
        <v>10.38397920423179</v>
      </c>
      <c r="C655">
        <v>1354.83162921785</v>
      </c>
      <c r="D655">
        <v>0.4141480303069832</v>
      </c>
      <c r="E655">
        <v>151.6323012999941</v>
      </c>
      <c r="F655">
        <v>26.65814823593436</v>
      </c>
      <c r="G655">
        <v>41328.74648160064</v>
      </c>
      <c r="H655">
        <v>0.2807650294082625</v>
      </c>
      <c r="I655">
        <v>0.1622141516704406</v>
      </c>
      <c r="J655">
        <v>17.95312159684369</v>
      </c>
      <c r="K655">
        <v>2.880530074520686</v>
      </c>
      <c r="L655">
        <v>931.817464407835</v>
      </c>
      <c r="M655">
        <v>526.8134727157012</v>
      </c>
      <c r="N655">
        <v>503.0900920028451</v>
      </c>
    </row>
    <row r="656" spans="1:14">
      <c r="A656">
        <v>654</v>
      </c>
      <c r="B656">
        <v>10.38359728169127</v>
      </c>
      <c r="C656">
        <v>1354.77682375143</v>
      </c>
      <c r="D656">
        <v>0.4141422214990225</v>
      </c>
      <c r="E656">
        <v>151.627687793764</v>
      </c>
      <c r="F656">
        <v>26.65912160500916</v>
      </c>
      <c r="G656">
        <v>41328.46185283169</v>
      </c>
      <c r="H656">
        <v>0.2807649696879428</v>
      </c>
      <c r="I656">
        <v>0.162214142016257</v>
      </c>
      <c r="J656">
        <v>17.95293345825954</v>
      </c>
      <c r="K656">
        <v>2.880530074520686</v>
      </c>
      <c r="L656">
        <v>931.817464407835</v>
      </c>
      <c r="M656">
        <v>526.8135526318713</v>
      </c>
      <c r="N656">
        <v>503.1117179572078</v>
      </c>
    </row>
    <row r="657" spans="1:14">
      <c r="A657">
        <v>655</v>
      </c>
      <c r="B657">
        <v>10.38260177130266</v>
      </c>
      <c r="C657">
        <v>1354.61342615917</v>
      </c>
      <c r="D657">
        <v>0.4141427891460338</v>
      </c>
      <c r="E657">
        <v>151.6128441137402</v>
      </c>
      <c r="F657">
        <v>26.66245453993352</v>
      </c>
      <c r="G657">
        <v>41328.77945706178</v>
      </c>
      <c r="H657">
        <v>0.2807572256650199</v>
      </c>
      <c r="I657">
        <v>0.1622128901564013</v>
      </c>
      <c r="J657">
        <v>17.95251567495871</v>
      </c>
      <c r="K657">
        <v>2.880530074520686</v>
      </c>
      <c r="L657">
        <v>931.817464407835</v>
      </c>
      <c r="M657">
        <v>526.8239157202052</v>
      </c>
      <c r="N657">
        <v>503.1429629044625</v>
      </c>
    </row>
    <row r="658" spans="1:14">
      <c r="A658">
        <v>656</v>
      </c>
      <c r="B658">
        <v>10.38372835008157</v>
      </c>
      <c r="C658">
        <v>1354.780334360404</v>
      </c>
      <c r="D658">
        <v>0.41414848560971</v>
      </c>
      <c r="E658">
        <v>151.6278529313077</v>
      </c>
      <c r="F658">
        <v>26.65914822397236</v>
      </c>
      <c r="G658">
        <v>41328.72115803054</v>
      </c>
      <c r="H658">
        <v>0.2807637853535301</v>
      </c>
      <c r="I658">
        <v>0.1622139505610927</v>
      </c>
      <c r="J658">
        <v>17.95296268207641</v>
      </c>
      <c r="K658">
        <v>2.880530074520686</v>
      </c>
      <c r="L658">
        <v>931.817464407835</v>
      </c>
      <c r="M658">
        <v>526.8151374830402</v>
      </c>
      <c r="N658">
        <v>503.1034161285336</v>
      </c>
    </row>
    <row r="659" spans="1:14">
      <c r="A659">
        <v>657</v>
      </c>
      <c r="B659">
        <v>10.38216993257242</v>
      </c>
      <c r="C659">
        <v>1354.630334743225</v>
      </c>
      <c r="D659">
        <v>0.4141439902955899</v>
      </c>
      <c r="E659">
        <v>151.6139942885067</v>
      </c>
      <c r="F659">
        <v>26.66199461360439</v>
      </c>
      <c r="G659">
        <v>41328.43504545483</v>
      </c>
      <c r="H659">
        <v>0.2807577867237281</v>
      </c>
      <c r="I659">
        <v>0.1622129808534989</v>
      </c>
      <c r="J659">
        <v>17.95262723023232</v>
      </c>
      <c r="K659">
        <v>2.880530074520686</v>
      </c>
      <c r="L659">
        <v>931.817464407835</v>
      </c>
      <c r="M659">
        <v>526.8231648928039</v>
      </c>
      <c r="N659">
        <v>503.1488171191841</v>
      </c>
    </row>
    <row r="660" spans="1:14">
      <c r="A660">
        <v>658</v>
      </c>
      <c r="B660">
        <v>10.38356005477017</v>
      </c>
      <c r="C660">
        <v>1354.77240377131</v>
      </c>
      <c r="D660">
        <v>0.4141429555053469</v>
      </c>
      <c r="E660">
        <v>151.6273596014374</v>
      </c>
      <c r="F660">
        <v>26.65921672671117</v>
      </c>
      <c r="G660">
        <v>41328.48392377047</v>
      </c>
      <c r="H660">
        <v>0.2807641942044833</v>
      </c>
      <c r="I660">
        <v>0.1622140166543749</v>
      </c>
      <c r="J660">
        <v>17.95291055425272</v>
      </c>
      <c r="K660">
        <v>2.880530074520686</v>
      </c>
      <c r="L660">
        <v>931.817464407835</v>
      </c>
      <c r="M660">
        <v>526.8145903661176</v>
      </c>
      <c r="N660">
        <v>503.1108022242049</v>
      </c>
    </row>
    <row r="661" spans="1:14">
      <c r="A661">
        <v>659</v>
      </c>
      <c r="B661">
        <v>10.38386787013257</v>
      </c>
      <c r="C661">
        <v>1354.823293206855</v>
      </c>
      <c r="D661">
        <v>0.4141472816563555</v>
      </c>
      <c r="E661">
        <v>151.6317992769371</v>
      </c>
      <c r="F661">
        <v>26.65819888039043</v>
      </c>
      <c r="G661">
        <v>41328.43926494459</v>
      </c>
      <c r="H661">
        <v>0.2807662610828656</v>
      </c>
      <c r="I661">
        <v>0.1622143507790942</v>
      </c>
      <c r="J661">
        <v>17.9530656638833</v>
      </c>
      <c r="K661">
        <v>2.880530074520686</v>
      </c>
      <c r="L661">
        <v>931.817464407835</v>
      </c>
      <c r="M661">
        <v>526.8118245272667</v>
      </c>
      <c r="N661">
        <v>503.0984303994688</v>
      </c>
    </row>
    <row r="662" spans="1:14">
      <c r="A662">
        <v>660</v>
      </c>
      <c r="B662">
        <v>10.38407392490378</v>
      </c>
      <c r="C662">
        <v>1354.875833335787</v>
      </c>
      <c r="D662">
        <v>0.4141460335822266</v>
      </c>
      <c r="E662">
        <v>151.6362799666407</v>
      </c>
      <c r="F662">
        <v>26.65714994077638</v>
      </c>
      <c r="G662">
        <v>41328.39814948971</v>
      </c>
      <c r="H662">
        <v>0.2807694273792276</v>
      </c>
      <c r="I662">
        <v>0.1622148626355212</v>
      </c>
      <c r="J662">
        <v>17.95324469048939</v>
      </c>
      <c r="K662">
        <v>2.880530074520686</v>
      </c>
      <c r="L662">
        <v>931.817464407835</v>
      </c>
      <c r="M662">
        <v>526.8075875436599</v>
      </c>
      <c r="N662">
        <v>503.0918719097428</v>
      </c>
    </row>
    <row r="663" spans="1:14">
      <c r="A663">
        <v>661</v>
      </c>
      <c r="B663">
        <v>10.38374717523519</v>
      </c>
      <c r="C663">
        <v>1354.786055222115</v>
      </c>
      <c r="D663">
        <v>0.4141460334109535</v>
      </c>
      <c r="E663">
        <v>151.6285260924033</v>
      </c>
      <c r="F663">
        <v>26.65900111696212</v>
      </c>
      <c r="G663">
        <v>41328.627587579</v>
      </c>
      <c r="H663">
        <v>0.280763719660966</v>
      </c>
      <c r="I663">
        <v>0.1622139399414904</v>
      </c>
      <c r="J663">
        <v>17.95295033419177</v>
      </c>
      <c r="K663">
        <v>2.880530074520686</v>
      </c>
      <c r="L663">
        <v>931.817464407835</v>
      </c>
      <c r="M663">
        <v>526.81522539176</v>
      </c>
      <c r="N663">
        <v>503.1015065051076</v>
      </c>
    </row>
    <row r="664" spans="1:14">
      <c r="A664">
        <v>662</v>
      </c>
      <c r="B664">
        <v>10.38400195459163</v>
      </c>
      <c r="C664">
        <v>1354.854226423475</v>
      </c>
      <c r="D664">
        <v>0.4141487560464246</v>
      </c>
      <c r="E664">
        <v>151.6342951988129</v>
      </c>
      <c r="F664">
        <v>26.65758709127216</v>
      </c>
      <c r="G664">
        <v>41328.43074248073</v>
      </c>
      <c r="H664">
        <v>0.2807678003974086</v>
      </c>
      <c r="I664">
        <v>0.16221459962074</v>
      </c>
      <c r="J664">
        <v>17.95319103759143</v>
      </c>
      <c r="K664">
        <v>2.880530074520686</v>
      </c>
      <c r="L664">
        <v>931.817464407835</v>
      </c>
      <c r="M664">
        <v>526.8097646815816</v>
      </c>
      <c r="N664">
        <v>503.0929235582394</v>
      </c>
    </row>
    <row r="665" spans="1:14">
      <c r="A665">
        <v>663</v>
      </c>
      <c r="B665">
        <v>10.38411437108847</v>
      </c>
      <c r="C665">
        <v>1354.798267867374</v>
      </c>
      <c r="D665">
        <v>0.4141382925427349</v>
      </c>
      <c r="E665">
        <v>151.6301183397514</v>
      </c>
      <c r="F665">
        <v>26.65873572812724</v>
      </c>
      <c r="G665">
        <v>41328.55964475856</v>
      </c>
      <c r="H665">
        <v>0.2807651994637047</v>
      </c>
      <c r="I665">
        <v>0.1622141791610326</v>
      </c>
      <c r="J665">
        <v>17.95290123111898</v>
      </c>
      <c r="K665">
        <v>2.880530074520686</v>
      </c>
      <c r="L665">
        <v>931.817464407835</v>
      </c>
      <c r="M665">
        <v>526.8132451521113</v>
      </c>
      <c r="N665">
        <v>503.0992047029811</v>
      </c>
    </row>
    <row r="666" spans="1:14">
      <c r="A666">
        <v>664</v>
      </c>
      <c r="B666">
        <v>10.38411148379037</v>
      </c>
      <c r="C666">
        <v>1354.84498124728</v>
      </c>
      <c r="D666">
        <v>0.4141515566920294</v>
      </c>
      <c r="E666">
        <v>151.6338492787619</v>
      </c>
      <c r="F666">
        <v>26.6577851181364</v>
      </c>
      <c r="G666">
        <v>41328.47442570792</v>
      </c>
      <c r="H666">
        <v>0.2807661723860325</v>
      </c>
      <c r="I666">
        <v>0.1622143364406213</v>
      </c>
      <c r="J666">
        <v>17.95311198852857</v>
      </c>
      <c r="K666">
        <v>2.880530074520686</v>
      </c>
      <c r="L666">
        <v>931.817464407835</v>
      </c>
      <c r="M666">
        <v>526.8119432181926</v>
      </c>
      <c r="N666">
        <v>503.0889482988398</v>
      </c>
    </row>
    <row r="667" spans="1:14">
      <c r="A667">
        <v>665</v>
      </c>
      <c r="B667">
        <v>10.3840139565834</v>
      </c>
      <c r="C667">
        <v>1354.789895337843</v>
      </c>
      <c r="D667">
        <v>0.4141418166230599</v>
      </c>
      <c r="E667">
        <v>151.629445044943</v>
      </c>
      <c r="F667">
        <v>26.65890305097153</v>
      </c>
      <c r="G667">
        <v>41328.56661725172</v>
      </c>
      <c r="H667">
        <v>0.2807652375058857</v>
      </c>
      <c r="I667">
        <v>0.1622141853108056</v>
      </c>
      <c r="J667">
        <v>17.95287014202004</v>
      </c>
      <c r="K667">
        <v>2.880530074520686</v>
      </c>
      <c r="L667">
        <v>931.817464407835</v>
      </c>
      <c r="M667">
        <v>526.8131942451255</v>
      </c>
      <c r="N667">
        <v>503.1014987388354</v>
      </c>
    </row>
    <row r="668" spans="1:14">
      <c r="A668">
        <v>666</v>
      </c>
      <c r="B668">
        <v>10.38416036392442</v>
      </c>
      <c r="C668">
        <v>1354.865787357182</v>
      </c>
      <c r="D668">
        <v>0.4141528801564547</v>
      </c>
      <c r="E668">
        <v>151.635387084736</v>
      </c>
      <c r="F668">
        <v>26.65739095711202</v>
      </c>
      <c r="G668">
        <v>41328.51564474844</v>
      </c>
      <c r="H668">
        <v>0.2807678744949943</v>
      </c>
      <c r="I668">
        <v>0.1622146115991907</v>
      </c>
      <c r="J668">
        <v>17.95321413116423</v>
      </c>
      <c r="K668">
        <v>2.880530074520686</v>
      </c>
      <c r="L668">
        <v>931.817464407835</v>
      </c>
      <c r="M668">
        <v>526.8096655277961</v>
      </c>
      <c r="N668">
        <v>503.0867839051384</v>
      </c>
    </row>
    <row r="669" spans="1:14">
      <c r="A669">
        <v>667</v>
      </c>
      <c r="B669">
        <v>10.38379235551386</v>
      </c>
      <c r="C669">
        <v>1354.784840114084</v>
      </c>
      <c r="D669">
        <v>0.4141559486286081</v>
      </c>
      <c r="E669">
        <v>151.6286099156905</v>
      </c>
      <c r="F669">
        <v>26.65896123544974</v>
      </c>
      <c r="G669">
        <v>41328.45473870953</v>
      </c>
      <c r="H669">
        <v>0.2807640996740789</v>
      </c>
      <c r="I669">
        <v>0.1622140013729449</v>
      </c>
      <c r="J669">
        <v>17.9529252090048</v>
      </c>
      <c r="K669">
        <v>2.880530074520686</v>
      </c>
      <c r="L669">
        <v>931.817464407835</v>
      </c>
      <c r="M669">
        <v>526.8147168648709</v>
      </c>
      <c r="N669">
        <v>503.1012635853718</v>
      </c>
    </row>
    <row r="670" spans="1:14">
      <c r="A670">
        <v>668</v>
      </c>
      <c r="B670">
        <v>10.3833928250995</v>
      </c>
      <c r="C670">
        <v>1354.781746558915</v>
      </c>
      <c r="D670">
        <v>0.4141480397736372</v>
      </c>
      <c r="E670">
        <v>151.6277610337409</v>
      </c>
      <c r="F670">
        <v>26.65898846025171</v>
      </c>
      <c r="G670">
        <v>41328.36356410438</v>
      </c>
      <c r="H670">
        <v>0.2807646130618562</v>
      </c>
      <c r="I670">
        <v>0.1622140843653285</v>
      </c>
      <c r="J670">
        <v>17.95300236958596</v>
      </c>
      <c r="K670">
        <v>2.880530074520686</v>
      </c>
      <c r="L670">
        <v>931.817464407835</v>
      </c>
      <c r="M670">
        <v>526.8140298601605</v>
      </c>
      <c r="N670">
        <v>503.1106414541272</v>
      </c>
    </row>
    <row r="671" spans="1:14">
      <c r="A671">
        <v>669</v>
      </c>
      <c r="B671">
        <v>10.38363565333736</v>
      </c>
      <c r="C671">
        <v>1354.803688649823</v>
      </c>
      <c r="D671">
        <v>0.4141479206617474</v>
      </c>
      <c r="E671">
        <v>151.629868571568</v>
      </c>
      <c r="F671">
        <v>26.65856045781889</v>
      </c>
      <c r="G671">
        <v>41328.37375345153</v>
      </c>
      <c r="H671">
        <v>0.2807655814131321</v>
      </c>
      <c r="I671">
        <v>0.1622142409057388</v>
      </c>
      <c r="J671">
        <v>17.95303897704324</v>
      </c>
      <c r="K671">
        <v>2.880530074520686</v>
      </c>
      <c r="L671">
        <v>931.817464407835</v>
      </c>
      <c r="M671">
        <v>526.8127340385613</v>
      </c>
      <c r="N671">
        <v>503.1043573494729</v>
      </c>
    </row>
    <row r="672" spans="1:14">
      <c r="A672">
        <v>670</v>
      </c>
      <c r="B672">
        <v>10.38367620833676</v>
      </c>
      <c r="C672">
        <v>1354.823588418464</v>
      </c>
      <c r="D672">
        <v>0.4141478905142978</v>
      </c>
      <c r="E672">
        <v>151.6316673316392</v>
      </c>
      <c r="F672">
        <v>26.65812131281468</v>
      </c>
      <c r="G672">
        <v>41328.24482380146</v>
      </c>
      <c r="H672">
        <v>0.2807671909752293</v>
      </c>
      <c r="I672">
        <v>0.1622145011029941</v>
      </c>
      <c r="J672">
        <v>17.953091945634</v>
      </c>
      <c r="K672">
        <v>2.880530074520686</v>
      </c>
      <c r="L672">
        <v>931.817464407835</v>
      </c>
      <c r="M672">
        <v>526.8105801823489</v>
      </c>
      <c r="N672">
        <v>503.1032830863903</v>
      </c>
    </row>
    <row r="673" spans="1:14">
      <c r="A673">
        <v>671</v>
      </c>
      <c r="B673">
        <v>10.38339789610151</v>
      </c>
      <c r="C673">
        <v>1354.782621435542</v>
      </c>
      <c r="D673">
        <v>0.4141486292744884</v>
      </c>
      <c r="E673">
        <v>151.62784058804</v>
      </c>
      <c r="F673">
        <v>26.65895559315575</v>
      </c>
      <c r="G673">
        <v>41328.32115521534</v>
      </c>
      <c r="H673">
        <v>0.280764599414275</v>
      </c>
      <c r="I673">
        <v>0.1622140821591093</v>
      </c>
      <c r="J673">
        <v>17.95300498439229</v>
      </c>
      <c r="K673">
        <v>2.880530074520686</v>
      </c>
      <c r="L673">
        <v>931.817464407835</v>
      </c>
      <c r="M673">
        <v>526.8140481230388</v>
      </c>
      <c r="N673">
        <v>503.1103076332773</v>
      </c>
    </row>
    <row r="674" spans="1:14">
      <c r="A674">
        <v>672</v>
      </c>
      <c r="B674">
        <v>10.38336480389197</v>
      </c>
      <c r="C674">
        <v>1354.773668291796</v>
      </c>
      <c r="D674">
        <v>0.4141515060602166</v>
      </c>
      <c r="E674">
        <v>151.6270952107342</v>
      </c>
      <c r="F674">
        <v>26.65914730211595</v>
      </c>
      <c r="G674">
        <v>41328.36323679479</v>
      </c>
      <c r="H674">
        <v>0.2807635344990425</v>
      </c>
      <c r="I674">
        <v>0.1622139100089495</v>
      </c>
      <c r="J674">
        <v>17.95297248759906</v>
      </c>
      <c r="K674">
        <v>2.880530074520686</v>
      </c>
      <c r="L674">
        <v>931.817464407835</v>
      </c>
      <c r="M674">
        <v>526.8154731726163</v>
      </c>
      <c r="N674">
        <v>503.1093876461722</v>
      </c>
    </row>
    <row r="675" spans="1:14">
      <c r="A675">
        <v>673</v>
      </c>
      <c r="B675">
        <v>10.38352035231386</v>
      </c>
      <c r="C675">
        <v>1354.78264014329</v>
      </c>
      <c r="D675">
        <v>0.4141507371233898</v>
      </c>
      <c r="E675">
        <v>151.6279543236789</v>
      </c>
      <c r="F675">
        <v>26.65898580847424</v>
      </c>
      <c r="G675">
        <v>41328.40402305131</v>
      </c>
      <c r="H675">
        <v>0.2807644347133126</v>
      </c>
      <c r="I675">
        <v>0.1622140555341453</v>
      </c>
      <c r="J675">
        <v>17.95298517465662</v>
      </c>
      <c r="K675">
        <v>2.880530074520686</v>
      </c>
      <c r="L675">
        <v>931.817464407835</v>
      </c>
      <c r="M675">
        <v>526.8142685221871</v>
      </c>
      <c r="N675">
        <v>503.1067638393542</v>
      </c>
    </row>
    <row r="676" spans="1:14">
      <c r="A676">
        <v>674</v>
      </c>
      <c r="B676">
        <v>10.38301930147144</v>
      </c>
      <c r="C676">
        <v>1354.736641526132</v>
      </c>
      <c r="D676">
        <v>0.4141507101832989</v>
      </c>
      <c r="E676">
        <v>151.6236882312609</v>
      </c>
      <c r="F676">
        <v>26.65985612181655</v>
      </c>
      <c r="G676">
        <v>41328.30956083614</v>
      </c>
      <c r="H676">
        <v>0.2807609509449168</v>
      </c>
      <c r="I676">
        <v>0.1622134923633373</v>
      </c>
      <c r="J676">
        <v>17.95288836581718</v>
      </c>
      <c r="K676">
        <v>2.880530074520686</v>
      </c>
      <c r="L676">
        <v>931.817464407835</v>
      </c>
      <c r="M676">
        <v>526.8189304736032</v>
      </c>
      <c r="N676">
        <v>503.1174487915772</v>
      </c>
    </row>
    <row r="677" spans="1:14">
      <c r="A677">
        <v>675</v>
      </c>
      <c r="B677">
        <v>10.38360666364139</v>
      </c>
      <c r="C677">
        <v>1354.807720856387</v>
      </c>
      <c r="D677">
        <v>0.4141498263434608</v>
      </c>
      <c r="E677">
        <v>151.6301595497654</v>
      </c>
      <c r="F677">
        <v>26.6584969262816</v>
      </c>
      <c r="G677">
        <v>41328.416593062</v>
      </c>
      <c r="H677">
        <v>0.2807656210503107</v>
      </c>
      <c r="I677">
        <v>0.1622142473133601</v>
      </c>
      <c r="J677">
        <v>17.95306227041273</v>
      </c>
      <c r="K677">
        <v>2.880530074520686</v>
      </c>
      <c r="L677">
        <v>931.817464407835</v>
      </c>
      <c r="M677">
        <v>526.8126809973153</v>
      </c>
      <c r="N677">
        <v>503.1030986676213</v>
      </c>
    </row>
    <row r="678" spans="1:14">
      <c r="A678">
        <v>676</v>
      </c>
      <c r="B678">
        <v>10.38355617090209</v>
      </c>
      <c r="C678">
        <v>1354.793161171997</v>
      </c>
      <c r="D678">
        <v>0.4141543518176976</v>
      </c>
      <c r="E678">
        <v>151.6288450062413</v>
      </c>
      <c r="F678">
        <v>26.6587616503551</v>
      </c>
      <c r="G678">
        <v>41328.35760718762</v>
      </c>
      <c r="H678">
        <v>0.28076287626498</v>
      </c>
      <c r="I678">
        <v>0.1622138036015613</v>
      </c>
      <c r="J678">
        <v>17.95302540744199</v>
      </c>
      <c r="K678">
        <v>2.880530074520686</v>
      </c>
      <c r="L678">
        <v>931.817464407835</v>
      </c>
      <c r="M678">
        <v>526.8163540135786</v>
      </c>
      <c r="N678">
        <v>503.0999745709915</v>
      </c>
    </row>
    <row r="679" spans="1:14">
      <c r="A679">
        <v>677</v>
      </c>
      <c r="B679">
        <v>10.38344544481257</v>
      </c>
      <c r="C679">
        <v>1354.792809291116</v>
      </c>
      <c r="D679">
        <v>0.4141524495995145</v>
      </c>
      <c r="E679">
        <v>151.6287660605233</v>
      </c>
      <c r="F679">
        <v>26.658773409291</v>
      </c>
      <c r="G679">
        <v>41328.37070761414</v>
      </c>
      <c r="H679">
        <v>0.2807635595105744</v>
      </c>
      <c r="I679">
        <v>0.1622139140522136</v>
      </c>
      <c r="J679">
        <v>17.95303244939379</v>
      </c>
      <c r="K679">
        <v>2.880530074520686</v>
      </c>
      <c r="L679">
        <v>931.817464407835</v>
      </c>
      <c r="M679">
        <v>526.8154397025504</v>
      </c>
      <c r="N679">
        <v>503.1039092103071</v>
      </c>
    </row>
    <row r="680" spans="1:14">
      <c r="A680">
        <v>678</v>
      </c>
      <c r="B680">
        <v>10.38326555529756</v>
      </c>
      <c r="C680">
        <v>1354.785116934064</v>
      </c>
      <c r="D680">
        <v>0.4141505709120838</v>
      </c>
      <c r="E680">
        <v>151.6280179033608</v>
      </c>
      <c r="F680">
        <v>26.65889133633253</v>
      </c>
      <c r="G680">
        <v>41328.28010160837</v>
      </c>
      <c r="H680">
        <v>0.2807650535871467</v>
      </c>
      <c r="I680">
        <v>0.1622141555791171</v>
      </c>
      <c r="J680">
        <v>17.95302098160841</v>
      </c>
      <c r="K680">
        <v>2.880530074520686</v>
      </c>
      <c r="L680">
        <v>931.817464407835</v>
      </c>
      <c r="M680">
        <v>526.8134403601593</v>
      </c>
      <c r="N680">
        <v>503.1129571030532</v>
      </c>
    </row>
    <row r="681" spans="1:14">
      <c r="A681">
        <v>679</v>
      </c>
      <c r="B681">
        <v>10.38321001145039</v>
      </c>
      <c r="C681">
        <v>1354.741699283563</v>
      </c>
      <c r="D681">
        <v>0.4141505677703646</v>
      </c>
      <c r="E681">
        <v>151.6242885622484</v>
      </c>
      <c r="F681">
        <v>26.65979176830093</v>
      </c>
      <c r="G681">
        <v>41328.4048742247</v>
      </c>
      <c r="H681">
        <v>0.280762416317287</v>
      </c>
      <c r="I681">
        <v>0.1622137292484317</v>
      </c>
      <c r="J681">
        <v>17.95287631166871</v>
      </c>
      <c r="K681">
        <v>2.880530074520686</v>
      </c>
      <c r="L681">
        <v>931.817464407835</v>
      </c>
      <c r="M681">
        <v>526.8169695121273</v>
      </c>
      <c r="N681">
        <v>503.1160399668282</v>
      </c>
    </row>
    <row r="682" spans="1:14">
      <c r="A682">
        <v>680</v>
      </c>
      <c r="B682">
        <v>10.3836876374865</v>
      </c>
      <c r="C682">
        <v>1354.828863919906</v>
      </c>
      <c r="D682">
        <v>0.4141535830719005</v>
      </c>
      <c r="E682">
        <v>151.6320108451697</v>
      </c>
      <c r="F682">
        <v>26.65801918267214</v>
      </c>
      <c r="G682">
        <v>41328.24935598638</v>
      </c>
      <c r="H682">
        <v>0.2807668298691199</v>
      </c>
      <c r="I682">
        <v>0.1622144427275086</v>
      </c>
      <c r="J682">
        <v>17.95312689959962</v>
      </c>
      <c r="K682">
        <v>2.880530074520686</v>
      </c>
      <c r="L682">
        <v>931.817464407835</v>
      </c>
      <c r="M682">
        <v>526.8110633993452</v>
      </c>
      <c r="N682">
        <v>503.099383354796</v>
      </c>
    </row>
    <row r="683" spans="1:14">
      <c r="A683">
        <v>681</v>
      </c>
      <c r="B683">
        <v>10.38402023563533</v>
      </c>
      <c r="C683">
        <v>1354.863981321319</v>
      </c>
      <c r="D683">
        <v>0.4141540721675647</v>
      </c>
      <c r="E683">
        <v>151.6352359239648</v>
      </c>
      <c r="F683">
        <v>26.65734758889564</v>
      </c>
      <c r="G683">
        <v>41328.30184027171</v>
      </c>
      <c r="H683">
        <v>0.2807681867391065</v>
      </c>
      <c r="I683">
        <v>0.1622146620759034</v>
      </c>
      <c r="J683">
        <v>17.9532084027862</v>
      </c>
      <c r="K683">
        <v>2.880530074520686</v>
      </c>
      <c r="L683">
        <v>931.817464407835</v>
      </c>
      <c r="M683">
        <v>526.8092476983911</v>
      </c>
      <c r="N683">
        <v>503.0892200148056</v>
      </c>
    </row>
    <row r="684" spans="1:14">
      <c r="A684">
        <v>682</v>
      </c>
      <c r="B684">
        <v>10.38358596867437</v>
      </c>
      <c r="C684">
        <v>1354.829952657668</v>
      </c>
      <c r="D684">
        <v>0.4141554849870251</v>
      </c>
      <c r="E684">
        <v>151.6318868292356</v>
      </c>
      <c r="F684">
        <v>26.65800953295745</v>
      </c>
      <c r="G684">
        <v>41328.28125572568</v>
      </c>
      <c r="H684">
        <v>0.2807660534332193</v>
      </c>
      <c r="I684">
        <v>0.1622143172110595</v>
      </c>
      <c r="J684">
        <v>17.9531628422213</v>
      </c>
      <c r="K684">
        <v>2.880530074520686</v>
      </c>
      <c r="L684">
        <v>931.817464407835</v>
      </c>
      <c r="M684">
        <v>526.8121023966862</v>
      </c>
      <c r="N684">
        <v>503.0977552192764</v>
      </c>
    </row>
    <row r="685" spans="1:14">
      <c r="A685">
        <v>683</v>
      </c>
      <c r="B685">
        <v>10.38382739925867</v>
      </c>
      <c r="C685">
        <v>1354.869068206436</v>
      </c>
      <c r="D685">
        <v>0.4141562955288062</v>
      </c>
      <c r="E685">
        <v>151.635402902026</v>
      </c>
      <c r="F685">
        <v>26.65721753895184</v>
      </c>
      <c r="G685">
        <v>41328.22064470872</v>
      </c>
      <c r="H685">
        <v>0.280767573003072</v>
      </c>
      <c r="I685">
        <v>0.1622145628606922</v>
      </c>
      <c r="J685">
        <v>17.95326780056315</v>
      </c>
      <c r="K685">
        <v>2.880530074520686</v>
      </c>
      <c r="L685">
        <v>931.817464407835</v>
      </c>
      <c r="M685">
        <v>526.8100689698923</v>
      </c>
      <c r="N685">
        <v>503.0892051507931</v>
      </c>
    </row>
    <row r="686" spans="1:14">
      <c r="A686">
        <v>684</v>
      </c>
      <c r="B686">
        <v>10.38348193615683</v>
      </c>
      <c r="C686">
        <v>1354.818631542179</v>
      </c>
      <c r="D686">
        <v>0.4141540640421629</v>
      </c>
      <c r="E686">
        <v>151.6309926217257</v>
      </c>
      <c r="F686">
        <v>26.65823683765324</v>
      </c>
      <c r="G686">
        <v>41328.29357219014</v>
      </c>
      <c r="H686">
        <v>0.2807662796086426</v>
      </c>
      <c r="I686">
        <v>0.162214353773918</v>
      </c>
      <c r="J686">
        <v>17.95311699914852</v>
      </c>
      <c r="K686">
        <v>2.880530074520686</v>
      </c>
      <c r="L686">
        <v>931.817464407835</v>
      </c>
      <c r="M686">
        <v>526.8117997367422</v>
      </c>
      <c r="N686">
        <v>503.102529403177</v>
      </c>
    </row>
    <row r="687" spans="1:14">
      <c r="A687">
        <v>685</v>
      </c>
      <c r="B687">
        <v>10.38350145648683</v>
      </c>
      <c r="C687">
        <v>1354.820684300345</v>
      </c>
      <c r="D687">
        <v>0.4141536543539527</v>
      </c>
      <c r="E687">
        <v>151.6310417611643</v>
      </c>
      <c r="F687">
        <v>26.65818405806767</v>
      </c>
      <c r="G687">
        <v>41328.26000426844</v>
      </c>
      <c r="H687">
        <v>0.2807658319992757</v>
      </c>
      <c r="I687">
        <v>0.1622142814147153</v>
      </c>
      <c r="J687">
        <v>17.95313963455283</v>
      </c>
      <c r="K687">
        <v>2.880530074520686</v>
      </c>
      <c r="L687">
        <v>931.817464407835</v>
      </c>
      <c r="M687">
        <v>526.8123987121434</v>
      </c>
      <c r="N687">
        <v>503.1010098440198</v>
      </c>
    </row>
    <row r="688" spans="1:14">
      <c r="A688">
        <v>686</v>
      </c>
      <c r="B688">
        <v>10.38371145213689</v>
      </c>
      <c r="C688">
        <v>1354.846614929583</v>
      </c>
      <c r="D688">
        <v>0.4141558598967306</v>
      </c>
      <c r="E688">
        <v>151.6334720151418</v>
      </c>
      <c r="F688">
        <v>26.65763952878715</v>
      </c>
      <c r="G688">
        <v>41328.16702393744</v>
      </c>
      <c r="H688">
        <v>0.2807672994258192</v>
      </c>
      <c r="I688">
        <v>0.1622145186348483</v>
      </c>
      <c r="J688">
        <v>17.9531953882337</v>
      </c>
      <c r="K688">
        <v>2.880530074520686</v>
      </c>
      <c r="L688">
        <v>931.817464407835</v>
      </c>
      <c r="M688">
        <v>526.8104350585356</v>
      </c>
      <c r="N688">
        <v>503.0953870188094</v>
      </c>
    </row>
    <row r="689" spans="1:14">
      <c r="A689">
        <v>687</v>
      </c>
      <c r="B689">
        <v>10.38334976221523</v>
      </c>
      <c r="C689">
        <v>1354.806359809019</v>
      </c>
      <c r="D689">
        <v>0.4141526841559767</v>
      </c>
      <c r="E689">
        <v>151.6297850601085</v>
      </c>
      <c r="F689">
        <v>26.65845762875933</v>
      </c>
      <c r="G689">
        <v>41328.23754504164</v>
      </c>
      <c r="H689">
        <v>0.2807651513297823</v>
      </c>
      <c r="I689">
        <v>0.1622141713798631</v>
      </c>
      <c r="J689">
        <v>17.95309840127412</v>
      </c>
      <c r="K689">
        <v>2.880530074520686</v>
      </c>
      <c r="L689">
        <v>931.817464407835</v>
      </c>
      <c r="M689">
        <v>526.8133095635995</v>
      </c>
      <c r="N689">
        <v>503.105756914833</v>
      </c>
    </row>
    <row r="690" spans="1:14">
      <c r="A690">
        <v>688</v>
      </c>
      <c r="B690">
        <v>10.38336613538216</v>
      </c>
      <c r="C690">
        <v>1354.800100273043</v>
      </c>
      <c r="D690">
        <v>0.4141565522856908</v>
      </c>
      <c r="E690">
        <v>151.6291012231692</v>
      </c>
      <c r="F690">
        <v>26.65865693714239</v>
      </c>
      <c r="G690">
        <v>41328.44385192719</v>
      </c>
      <c r="H690">
        <v>0.2807637917716085</v>
      </c>
      <c r="I690">
        <v>0.1622139515986142</v>
      </c>
      <c r="J690">
        <v>17.95309926656448</v>
      </c>
      <c r="K690">
        <v>2.880530074520686</v>
      </c>
      <c r="L690">
        <v>931.817464407835</v>
      </c>
      <c r="M690">
        <v>526.8151288944742</v>
      </c>
      <c r="N690">
        <v>503.1024776789248</v>
      </c>
    </row>
    <row r="691" spans="1:14">
      <c r="A691">
        <v>689</v>
      </c>
      <c r="B691">
        <v>10.38352376272866</v>
      </c>
      <c r="C691">
        <v>1354.821944816602</v>
      </c>
      <c r="D691">
        <v>0.4141558617747673</v>
      </c>
      <c r="E691">
        <v>151.631096066388</v>
      </c>
      <c r="F691">
        <v>26.65816710957136</v>
      </c>
      <c r="G691">
        <v>41328.2812860277</v>
      </c>
      <c r="H691">
        <v>0.2807659072758129</v>
      </c>
      <c r="I691">
        <v>0.1622142935836912</v>
      </c>
      <c r="J691">
        <v>17.95315211990992</v>
      </c>
      <c r="K691">
        <v>2.880530074520686</v>
      </c>
      <c r="L691">
        <v>931.817464407835</v>
      </c>
      <c r="M691">
        <v>526.8122979795687</v>
      </c>
      <c r="N691">
        <v>503.1000520360044</v>
      </c>
    </row>
    <row r="692" spans="1:14">
      <c r="A692">
        <v>690</v>
      </c>
      <c r="B692">
        <v>10.38314859597341</v>
      </c>
      <c r="C692">
        <v>1354.761030357098</v>
      </c>
      <c r="D692">
        <v>0.4141569185475401</v>
      </c>
      <c r="E692">
        <v>151.6255926885578</v>
      </c>
      <c r="F692">
        <v>26.65939893232535</v>
      </c>
      <c r="G692">
        <v>41328.37120127292</v>
      </c>
      <c r="H692">
        <v>0.2807626426199111</v>
      </c>
      <c r="I692">
        <v>0.1622137658315118</v>
      </c>
      <c r="J692">
        <v>17.95299149893567</v>
      </c>
      <c r="K692">
        <v>2.880530074520686</v>
      </c>
      <c r="L692">
        <v>931.817464407835</v>
      </c>
      <c r="M692">
        <v>526.8166666754455</v>
      </c>
      <c r="N692">
        <v>503.1105147288194</v>
      </c>
    </row>
    <row r="693" spans="1:14">
      <c r="A693">
        <v>691</v>
      </c>
      <c r="B693">
        <v>10.38311431012108</v>
      </c>
      <c r="C693">
        <v>1354.765161938059</v>
      </c>
      <c r="D693">
        <v>0.4141585015643835</v>
      </c>
      <c r="E693">
        <v>151.6258875036295</v>
      </c>
      <c r="F693">
        <v>26.6593117500425</v>
      </c>
      <c r="G693">
        <v>41328.35526916387</v>
      </c>
      <c r="H693">
        <v>0.2807628594728893</v>
      </c>
      <c r="I693">
        <v>0.1622138008870239</v>
      </c>
      <c r="J693">
        <v>17.95301605278184</v>
      </c>
      <c r="K693">
        <v>2.880530074520686</v>
      </c>
      <c r="L693">
        <v>931.817464407835</v>
      </c>
      <c r="M693">
        <v>526.816376484599</v>
      </c>
      <c r="N693">
        <v>503.1103325212279</v>
      </c>
    </row>
    <row r="694" spans="1:14">
      <c r="A694">
        <v>692</v>
      </c>
      <c r="B694">
        <v>10.38298342932716</v>
      </c>
      <c r="C694">
        <v>1354.705277166209</v>
      </c>
      <c r="D694">
        <v>0.4141542731725548</v>
      </c>
      <c r="E694">
        <v>151.6208806066807</v>
      </c>
      <c r="F694">
        <v>26.66052674671404</v>
      </c>
      <c r="G694">
        <v>41328.45422036559</v>
      </c>
      <c r="H694">
        <v>0.2807601389984931</v>
      </c>
      <c r="I694">
        <v>0.162213361108342</v>
      </c>
      <c r="J694">
        <v>17.95279113356522</v>
      </c>
      <c r="K694">
        <v>2.880530074520686</v>
      </c>
      <c r="L694">
        <v>931.817464407835</v>
      </c>
      <c r="M694">
        <v>526.8200170277279</v>
      </c>
      <c r="N694">
        <v>503.1193863313276</v>
      </c>
    </row>
    <row r="695" spans="1:14">
      <c r="A695">
        <v>693</v>
      </c>
      <c r="B695">
        <v>10.38292458374747</v>
      </c>
      <c r="C695">
        <v>1354.715557962876</v>
      </c>
      <c r="D695">
        <v>0.4141535660944156</v>
      </c>
      <c r="E695">
        <v>151.6215853764994</v>
      </c>
      <c r="F695">
        <v>26.66031493881708</v>
      </c>
      <c r="G695">
        <v>41328.42852436799</v>
      </c>
      <c r="H695">
        <v>0.280761202910814</v>
      </c>
      <c r="I695">
        <v>0.1622135330948767</v>
      </c>
      <c r="J695">
        <v>17.95285269893488</v>
      </c>
      <c r="K695">
        <v>2.880530074520686</v>
      </c>
      <c r="L695">
        <v>931.817464407835</v>
      </c>
      <c r="M695">
        <v>526.8185932915992</v>
      </c>
      <c r="N695">
        <v>503.1208781845424</v>
      </c>
    </row>
    <row r="696" spans="1:14">
      <c r="A696">
        <v>694</v>
      </c>
      <c r="B696">
        <v>10.38306847345146</v>
      </c>
      <c r="C696">
        <v>1354.719854595341</v>
      </c>
      <c r="D696">
        <v>0.4141554422136137</v>
      </c>
      <c r="E696">
        <v>151.6221395279844</v>
      </c>
      <c r="F696">
        <v>26.66023557979119</v>
      </c>
      <c r="G696">
        <v>41328.44260502137</v>
      </c>
      <c r="H696">
        <v>0.2807607491233377</v>
      </c>
      <c r="I696">
        <v>0.1622134597378951</v>
      </c>
      <c r="J696">
        <v>17.95283754301232</v>
      </c>
      <c r="K696">
        <v>2.880530074520686</v>
      </c>
      <c r="L696">
        <v>931.817464407835</v>
      </c>
      <c r="M696">
        <v>526.8192005525972</v>
      </c>
      <c r="N696">
        <v>503.1159732651172</v>
      </c>
    </row>
    <row r="697" spans="1:14">
      <c r="A697">
        <v>695</v>
      </c>
      <c r="B697">
        <v>10.38279333123422</v>
      </c>
      <c r="C697">
        <v>1354.68565047057</v>
      </c>
      <c r="D697">
        <v>0.4141556070414132</v>
      </c>
      <c r="E697">
        <v>151.6188570249777</v>
      </c>
      <c r="F697">
        <v>26.66091773107643</v>
      </c>
      <c r="G697">
        <v>41328.4670260881</v>
      </c>
      <c r="H697">
        <v>0.2807592713352163</v>
      </c>
      <c r="I697">
        <v>0.1622132208467551</v>
      </c>
      <c r="J697">
        <v>17.95277667451872</v>
      </c>
      <c r="K697">
        <v>2.880530074520686</v>
      </c>
      <c r="L697">
        <v>931.817464407835</v>
      </c>
      <c r="M697">
        <v>526.8211781484281</v>
      </c>
      <c r="N697">
        <v>503.1241587247318</v>
      </c>
    </row>
    <row r="698" spans="1:14">
      <c r="A698">
        <v>696</v>
      </c>
      <c r="B698">
        <v>10.38303167773409</v>
      </c>
      <c r="C698">
        <v>1354.719150104419</v>
      </c>
      <c r="D698">
        <v>0.414152774317003</v>
      </c>
      <c r="E698">
        <v>151.6220334701161</v>
      </c>
      <c r="F698">
        <v>26.66025546813533</v>
      </c>
      <c r="G698">
        <v>41328.45892747484</v>
      </c>
      <c r="H698">
        <v>0.2807608538343649</v>
      </c>
      <c r="I698">
        <v>0.162213476664941</v>
      </c>
      <c r="J698">
        <v>17.95284170977999</v>
      </c>
      <c r="K698">
        <v>2.880530074520686</v>
      </c>
      <c r="L698">
        <v>931.817464407835</v>
      </c>
      <c r="M698">
        <v>526.8190604275558</v>
      </c>
      <c r="N698">
        <v>503.1175133917376</v>
      </c>
    </row>
    <row r="699" spans="1:14">
      <c r="A699">
        <v>697</v>
      </c>
      <c r="B699">
        <v>10.38315111452452</v>
      </c>
      <c r="C699">
        <v>1354.724588439786</v>
      </c>
      <c r="D699">
        <v>0.4141610542339099</v>
      </c>
      <c r="E699">
        <v>151.6224339384294</v>
      </c>
      <c r="F699">
        <v>26.66017720583595</v>
      </c>
      <c r="G699">
        <v>41328.53685457257</v>
      </c>
      <c r="H699">
        <v>0.2807605951037088</v>
      </c>
      <c r="I699">
        <v>0.1622134348398825</v>
      </c>
      <c r="J699">
        <v>17.95287028525807</v>
      </c>
      <c r="K699">
        <v>2.880530074520686</v>
      </c>
      <c r="L699">
        <v>931.817464407835</v>
      </c>
      <c r="M699">
        <v>526.8194066629176</v>
      </c>
      <c r="N699">
        <v>503.1117438603816</v>
      </c>
    </row>
    <row r="700" spans="1:14">
      <c r="A700">
        <v>698</v>
      </c>
      <c r="B700">
        <v>10.38305655213403</v>
      </c>
      <c r="C700">
        <v>1354.719744679907</v>
      </c>
      <c r="D700">
        <v>0.4141591373738961</v>
      </c>
      <c r="E700">
        <v>151.6219592125776</v>
      </c>
      <c r="F700">
        <v>26.66025660868103</v>
      </c>
      <c r="G700">
        <v>41328.4937207832</v>
      </c>
      <c r="H700">
        <v>0.280761005456988</v>
      </c>
      <c r="I700">
        <v>0.1622135011754822</v>
      </c>
      <c r="J700">
        <v>17.95286197302162</v>
      </c>
      <c r="K700">
        <v>2.880530074520686</v>
      </c>
      <c r="L700">
        <v>931.817464407835</v>
      </c>
      <c r="M700">
        <v>526.8188575252387</v>
      </c>
      <c r="N700">
        <v>503.1156016389897</v>
      </c>
    </row>
    <row r="701" spans="1:14">
      <c r="A701">
        <v>699</v>
      </c>
      <c r="B701">
        <v>10.38310621368848</v>
      </c>
      <c r="C701">
        <v>1354.7202026417</v>
      </c>
      <c r="D701">
        <v>0.4141635415752783</v>
      </c>
      <c r="E701">
        <v>151.6221072882905</v>
      </c>
      <c r="F701">
        <v>26.66023575862156</v>
      </c>
      <c r="G701">
        <v>41328.46164754748</v>
      </c>
      <c r="H701">
        <v>0.2807603711088207</v>
      </c>
      <c r="I701">
        <v>0.1622133986300509</v>
      </c>
      <c r="J701">
        <v>17.95285043722394</v>
      </c>
      <c r="K701">
        <v>2.880530074520686</v>
      </c>
      <c r="L701">
        <v>931.817464407835</v>
      </c>
      <c r="M701">
        <v>526.8197064150327</v>
      </c>
      <c r="N701">
        <v>503.1123705960309</v>
      </c>
    </row>
    <row r="702" spans="1:14">
      <c r="A702">
        <v>700</v>
      </c>
      <c r="B702">
        <v>10.38337296751629</v>
      </c>
      <c r="C702">
        <v>1354.743658154997</v>
      </c>
      <c r="D702">
        <v>0.4141605958783071</v>
      </c>
      <c r="E702">
        <v>151.6242961253643</v>
      </c>
      <c r="F702">
        <v>26.659814923539</v>
      </c>
      <c r="G702">
        <v>41328.57205925765</v>
      </c>
      <c r="H702">
        <v>0.2807613037501872</v>
      </c>
      <c r="I702">
        <v>0.1622135493960699</v>
      </c>
      <c r="J702">
        <v>17.95289808327888</v>
      </c>
      <c r="K702">
        <v>2.880530074520686</v>
      </c>
      <c r="L702">
        <v>931.817464407835</v>
      </c>
      <c r="M702">
        <v>526.8184583479933</v>
      </c>
      <c r="N702">
        <v>503.1060325562185</v>
      </c>
    </row>
    <row r="703" spans="1:14">
      <c r="A703">
        <v>701</v>
      </c>
      <c r="B703">
        <v>10.38254792037785</v>
      </c>
      <c r="C703">
        <v>1354.647280717933</v>
      </c>
      <c r="D703">
        <v>0.414160627665593</v>
      </c>
      <c r="E703">
        <v>151.6153773278834</v>
      </c>
      <c r="F703">
        <v>26.66168746431861</v>
      </c>
      <c r="G703">
        <v>41328.50651453806</v>
      </c>
      <c r="H703">
        <v>0.2807562898575094</v>
      </c>
      <c r="I703">
        <v>0.1622127388801429</v>
      </c>
      <c r="J703">
        <v>17.95268144646005</v>
      </c>
      <c r="K703">
        <v>2.880530074520686</v>
      </c>
      <c r="L703">
        <v>931.817464407835</v>
      </c>
      <c r="M703">
        <v>526.825168054451</v>
      </c>
      <c r="N703">
        <v>503.1281752355591</v>
      </c>
    </row>
    <row r="704" spans="1:14">
      <c r="A704">
        <v>702</v>
      </c>
      <c r="B704">
        <v>10.38239665397422</v>
      </c>
      <c r="C704">
        <v>1354.635451917128</v>
      </c>
      <c r="D704">
        <v>0.414161807315189</v>
      </c>
      <c r="E704">
        <v>151.6141675473662</v>
      </c>
      <c r="F704">
        <v>26.66189888223931</v>
      </c>
      <c r="G704">
        <v>41328.44855137885</v>
      </c>
      <c r="H704">
        <v>0.280755581454131</v>
      </c>
      <c r="I704">
        <v>0.1622126243647267</v>
      </c>
      <c r="J704">
        <v>17.95267224201805</v>
      </c>
      <c r="K704">
        <v>2.880530074520686</v>
      </c>
      <c r="L704">
        <v>931.817464407835</v>
      </c>
      <c r="M704">
        <v>526.8261160721993</v>
      </c>
      <c r="N704">
        <v>503.1309854500131</v>
      </c>
    </row>
    <row r="705" spans="1:14">
      <c r="A705">
        <v>703</v>
      </c>
      <c r="B705">
        <v>10.38285753935955</v>
      </c>
      <c r="C705">
        <v>1354.669332550502</v>
      </c>
      <c r="D705">
        <v>0.4141625701219327</v>
      </c>
      <c r="E705">
        <v>151.6175243478461</v>
      </c>
      <c r="F705">
        <v>26.66128000218765</v>
      </c>
      <c r="G705">
        <v>41328.57843976805</v>
      </c>
      <c r="H705">
        <v>0.2807557662114731</v>
      </c>
      <c r="I705">
        <v>0.1622126542312552</v>
      </c>
      <c r="J705">
        <v>17.95271514505642</v>
      </c>
      <c r="K705">
        <v>2.880530074520686</v>
      </c>
      <c r="L705">
        <v>931.817464407835</v>
      </c>
      <c r="M705">
        <v>526.8258688211051</v>
      </c>
      <c r="N705">
        <v>503.11700402316</v>
      </c>
    </row>
    <row r="706" spans="1:14">
      <c r="A706">
        <v>704</v>
      </c>
      <c r="B706">
        <v>10.38279060398356</v>
      </c>
      <c r="C706">
        <v>1354.668881456927</v>
      </c>
      <c r="D706">
        <v>0.4141598554306318</v>
      </c>
      <c r="E706">
        <v>151.6174545581667</v>
      </c>
      <c r="F706">
        <v>26.66128179999358</v>
      </c>
      <c r="G706">
        <v>41328.5592571673</v>
      </c>
      <c r="H706">
        <v>0.2807573086104154</v>
      </c>
      <c r="I706">
        <v>0.1622129035648057</v>
      </c>
      <c r="J706">
        <v>17.95271663754458</v>
      </c>
      <c r="K706">
        <v>2.880530074520686</v>
      </c>
      <c r="L706">
        <v>931.817464407835</v>
      </c>
      <c r="M706">
        <v>526.8238047197642</v>
      </c>
      <c r="N706">
        <v>503.1221383256409</v>
      </c>
    </row>
    <row r="707" spans="1:14">
      <c r="A707">
        <v>705</v>
      </c>
      <c r="B707">
        <v>10.38262296210288</v>
      </c>
      <c r="C707">
        <v>1354.64844201107</v>
      </c>
      <c r="D707">
        <v>0.4141574299364048</v>
      </c>
      <c r="E707">
        <v>151.6155367855782</v>
      </c>
      <c r="F707">
        <v>26.66167230444641</v>
      </c>
      <c r="G707">
        <v>41328.52736601291</v>
      </c>
      <c r="H707">
        <v>0.2807570217856488</v>
      </c>
      <c r="I707">
        <v>0.162212857198622</v>
      </c>
      <c r="J707">
        <v>17.95267348044024</v>
      </c>
      <c r="K707">
        <v>2.880530074520686</v>
      </c>
      <c r="L707">
        <v>931.817464407835</v>
      </c>
      <c r="M707">
        <v>526.824188558969</v>
      </c>
      <c r="N707">
        <v>503.129212777462</v>
      </c>
    </row>
    <row r="708" spans="1:14">
      <c r="A708">
        <v>706</v>
      </c>
      <c r="B708">
        <v>10.38258392184909</v>
      </c>
      <c r="C708">
        <v>1354.668247118277</v>
      </c>
      <c r="D708">
        <v>0.4141606333807598</v>
      </c>
      <c r="E708">
        <v>151.6171837494552</v>
      </c>
      <c r="F708">
        <v>26.66125457599485</v>
      </c>
      <c r="G708">
        <v>41328.45167363102</v>
      </c>
      <c r="H708">
        <v>0.2807575311347048</v>
      </c>
      <c r="I708">
        <v>0.1622129395366254</v>
      </c>
      <c r="J708">
        <v>17.95275035077593</v>
      </c>
      <c r="K708">
        <v>2.880530074520686</v>
      </c>
      <c r="L708">
        <v>931.817464407835</v>
      </c>
      <c r="M708">
        <v>526.8235069302174</v>
      </c>
      <c r="N708">
        <v>503.1264191702341</v>
      </c>
    </row>
    <row r="709" spans="1:14">
      <c r="A709">
        <v>707</v>
      </c>
      <c r="B709">
        <v>10.38211592414916</v>
      </c>
      <c r="C709">
        <v>1354.578469323464</v>
      </c>
      <c r="D709">
        <v>0.4141588311496494</v>
      </c>
      <c r="E709">
        <v>151.6092553781374</v>
      </c>
      <c r="F709">
        <v>26.66305918666964</v>
      </c>
      <c r="G709">
        <v>41328.55346987665</v>
      </c>
      <c r="H709">
        <v>0.2807541876860503</v>
      </c>
      <c r="I709">
        <v>0.1622123990587692</v>
      </c>
      <c r="J709">
        <v>17.95248737214832</v>
      </c>
      <c r="K709">
        <v>2.880530074520686</v>
      </c>
      <c r="L709">
        <v>931.817464407835</v>
      </c>
      <c r="M709">
        <v>526.8279812878965</v>
      </c>
      <c r="N709">
        <v>503.1450598059086</v>
      </c>
    </row>
    <row r="710" spans="1:14">
      <c r="A710">
        <v>708</v>
      </c>
      <c r="B710">
        <v>10.38247336493191</v>
      </c>
      <c r="C710">
        <v>1354.628093010656</v>
      </c>
      <c r="D710">
        <v>0.4141613553822594</v>
      </c>
      <c r="E710">
        <v>151.6136854127173</v>
      </c>
      <c r="F710">
        <v>26.66206065243638</v>
      </c>
      <c r="G710">
        <v>41328.49442344554</v>
      </c>
      <c r="H710">
        <v>0.2807553496459556</v>
      </c>
      <c r="I710">
        <v>0.1622125868923226</v>
      </c>
      <c r="J710">
        <v>17.95262347843173</v>
      </c>
      <c r="K710">
        <v>2.880530074520686</v>
      </c>
      <c r="L710">
        <v>931.817464407835</v>
      </c>
      <c r="M710">
        <v>526.8264262893471</v>
      </c>
      <c r="N710">
        <v>503.1310700583396</v>
      </c>
    </row>
    <row r="711" spans="1:14">
      <c r="A711">
        <v>709</v>
      </c>
      <c r="B711">
        <v>10.38301585558707</v>
      </c>
      <c r="C711">
        <v>1354.692706521127</v>
      </c>
      <c r="D711">
        <v>0.4141574843585611</v>
      </c>
      <c r="E711">
        <v>151.6195378248305</v>
      </c>
      <c r="F711">
        <v>26.66084566439568</v>
      </c>
      <c r="G711">
        <v>41328.64801124132</v>
      </c>
      <c r="H711">
        <v>0.2807597672718594</v>
      </c>
      <c r="I711">
        <v>0.1622133010170577</v>
      </c>
      <c r="J711">
        <v>17.95278510244032</v>
      </c>
      <c r="K711">
        <v>2.880530074520686</v>
      </c>
      <c r="L711">
        <v>931.817464407835</v>
      </c>
      <c r="M711">
        <v>526.8205144774493</v>
      </c>
      <c r="N711">
        <v>503.1184829280401</v>
      </c>
    </row>
    <row r="712" spans="1:14">
      <c r="A712">
        <v>710</v>
      </c>
      <c r="B712">
        <v>10.38317671938761</v>
      </c>
      <c r="C712">
        <v>1354.724545086756</v>
      </c>
      <c r="D712">
        <v>0.4141588642253731</v>
      </c>
      <c r="E712">
        <v>151.6223458436207</v>
      </c>
      <c r="F712">
        <v>26.66020892507395</v>
      </c>
      <c r="G712">
        <v>41328.62048463418</v>
      </c>
      <c r="H712">
        <v>0.2807607598439922</v>
      </c>
      <c r="I712">
        <v>0.1622134614709407</v>
      </c>
      <c r="J712">
        <v>17.95287939427106</v>
      </c>
      <c r="K712">
        <v>2.880530074520686</v>
      </c>
      <c r="L712">
        <v>931.817464407835</v>
      </c>
      <c r="M712">
        <v>526.8191862061364</v>
      </c>
      <c r="N712">
        <v>503.1110803158396</v>
      </c>
    </row>
    <row r="713" spans="1:14">
      <c r="A713">
        <v>711</v>
      </c>
      <c r="B713">
        <v>10.38276523958603</v>
      </c>
      <c r="C713">
        <v>1354.656787322245</v>
      </c>
      <c r="D713">
        <v>0.4141570296071936</v>
      </c>
      <c r="E713">
        <v>151.6162863782727</v>
      </c>
      <c r="F713">
        <v>26.66159454868203</v>
      </c>
      <c r="G713">
        <v>41328.7617011686</v>
      </c>
      <c r="H713">
        <v>0.280756490023764</v>
      </c>
      <c r="I713">
        <v>0.1622127712376236</v>
      </c>
      <c r="J713">
        <v>17.95269377917636</v>
      </c>
      <c r="K713">
        <v>2.880530074520686</v>
      </c>
      <c r="L713">
        <v>931.817464407835</v>
      </c>
      <c r="M713">
        <v>526.8249001835487</v>
      </c>
      <c r="N713">
        <v>503.1228371536841</v>
      </c>
    </row>
    <row r="714" spans="1:14">
      <c r="A714">
        <v>712</v>
      </c>
      <c r="B714">
        <v>10.38271222452121</v>
      </c>
      <c r="C714">
        <v>1354.660832426086</v>
      </c>
      <c r="D714">
        <v>0.4141567249784766</v>
      </c>
      <c r="E714">
        <v>151.6166456604917</v>
      </c>
      <c r="F714">
        <v>26.66145654345842</v>
      </c>
      <c r="G714">
        <v>41328.60349846348</v>
      </c>
      <c r="H714">
        <v>0.2807587039461403</v>
      </c>
      <c r="I714">
        <v>0.1622131291259829</v>
      </c>
      <c r="J714">
        <v>17.95270647293338</v>
      </c>
      <c r="K714">
        <v>2.880530074520686</v>
      </c>
      <c r="L714">
        <v>931.817464407835</v>
      </c>
      <c r="M714">
        <v>526.8219374406773</v>
      </c>
      <c r="N714">
        <v>503.1281639263293</v>
      </c>
    </row>
    <row r="715" spans="1:14">
      <c r="A715">
        <v>713</v>
      </c>
      <c r="B715">
        <v>10.38302278199169</v>
      </c>
      <c r="C715">
        <v>1354.67392354538</v>
      </c>
      <c r="D715">
        <v>0.4141574849583075</v>
      </c>
      <c r="E715">
        <v>151.6180362491178</v>
      </c>
      <c r="F715">
        <v>26.66125942777202</v>
      </c>
      <c r="G715">
        <v>41328.7675001192</v>
      </c>
      <c r="H715">
        <v>0.2807591762856908</v>
      </c>
      <c r="I715">
        <v>0.1622132054816</v>
      </c>
      <c r="J715">
        <v>17.9527054996377</v>
      </c>
      <c r="K715">
        <v>2.880530074520686</v>
      </c>
      <c r="L715">
        <v>931.817464407835</v>
      </c>
      <c r="M715">
        <v>526.8213053455676</v>
      </c>
      <c r="N715">
        <v>503.1201462048301</v>
      </c>
    </row>
    <row r="716" spans="1:14">
      <c r="A716">
        <v>714</v>
      </c>
      <c r="B716">
        <v>10.38302231459536</v>
      </c>
      <c r="C716">
        <v>1354.699666153495</v>
      </c>
      <c r="D716">
        <v>0.4141583623345947</v>
      </c>
      <c r="E716">
        <v>151.6201013476366</v>
      </c>
      <c r="F716">
        <v>26.66069986129617</v>
      </c>
      <c r="G716">
        <v>41328.62407178975</v>
      </c>
      <c r="H716">
        <v>0.2807598918487795</v>
      </c>
      <c r="I716">
        <v>0.1622133211554715</v>
      </c>
      <c r="J716">
        <v>17.95281326750683</v>
      </c>
      <c r="K716">
        <v>2.880530074520686</v>
      </c>
      <c r="L716">
        <v>931.817464407835</v>
      </c>
      <c r="M716">
        <v>526.8203477667707</v>
      </c>
      <c r="N716">
        <v>503.1167985565011</v>
      </c>
    </row>
    <row r="717" spans="1:14">
      <c r="A717">
        <v>715</v>
      </c>
      <c r="B717">
        <v>10.38304552085083</v>
      </c>
      <c r="C717">
        <v>1354.686970250744</v>
      </c>
      <c r="D717">
        <v>0.4141579969942961</v>
      </c>
      <c r="E717">
        <v>151.6191633390318</v>
      </c>
      <c r="F717">
        <v>26.66092011206302</v>
      </c>
      <c r="G717">
        <v>41328.54385017243</v>
      </c>
      <c r="H717">
        <v>0.2807600877805175</v>
      </c>
      <c r="I717">
        <v>0.1622133528287222</v>
      </c>
      <c r="J717">
        <v>17.95274878858398</v>
      </c>
      <c r="K717">
        <v>2.880530074520686</v>
      </c>
      <c r="L717">
        <v>931.817464407835</v>
      </c>
      <c r="M717">
        <v>526.8200855682666</v>
      </c>
      <c r="N717">
        <v>503.1202606494067</v>
      </c>
    </row>
    <row r="718" spans="1:14">
      <c r="A718">
        <v>716</v>
      </c>
      <c r="B718">
        <v>10.38287068633261</v>
      </c>
      <c r="C718">
        <v>1354.678171896727</v>
      </c>
      <c r="D718">
        <v>0.4141586875782787</v>
      </c>
      <c r="E718">
        <v>151.6181193952714</v>
      </c>
      <c r="F718">
        <v>26.66115557497087</v>
      </c>
      <c r="G718">
        <v>41328.71265866843</v>
      </c>
      <c r="H718">
        <v>0.280758520379148</v>
      </c>
      <c r="I718">
        <v>0.162213099451654</v>
      </c>
      <c r="J718">
        <v>17.95276366522504</v>
      </c>
      <c r="K718">
        <v>2.880530074520686</v>
      </c>
      <c r="L718">
        <v>931.817464407835</v>
      </c>
      <c r="M718">
        <v>526.8221830945138</v>
      </c>
      <c r="N718">
        <v>503.1206703772121</v>
      </c>
    </row>
    <row r="719" spans="1:14">
      <c r="A719">
        <v>717</v>
      </c>
      <c r="B719">
        <v>10.38307473878636</v>
      </c>
      <c r="C719">
        <v>1354.707937409021</v>
      </c>
      <c r="D719">
        <v>0.4141611926236134</v>
      </c>
      <c r="E719">
        <v>151.620773792691</v>
      </c>
      <c r="F719">
        <v>26.66055668326418</v>
      </c>
      <c r="G719">
        <v>41328.67717787905</v>
      </c>
      <c r="H719">
        <v>0.2807590288827068</v>
      </c>
      <c r="I719">
        <v>0.1622131816532958</v>
      </c>
      <c r="J719">
        <v>17.95284573397894</v>
      </c>
      <c r="K719">
        <v>2.880530074520686</v>
      </c>
      <c r="L719">
        <v>931.817464407835</v>
      </c>
      <c r="M719">
        <v>526.8215026032717</v>
      </c>
      <c r="N719">
        <v>503.1120294543637</v>
      </c>
    </row>
    <row r="720" spans="1:14">
      <c r="A720">
        <v>718</v>
      </c>
      <c r="B720">
        <v>10.38303295642773</v>
      </c>
      <c r="C720">
        <v>1354.692072278199</v>
      </c>
      <c r="D720">
        <v>0.4141607312610859</v>
      </c>
      <c r="E720">
        <v>151.619391624986</v>
      </c>
      <c r="F720">
        <v>26.66089889084756</v>
      </c>
      <c r="G720">
        <v>41328.75840324048</v>
      </c>
      <c r="H720">
        <v>0.2807588279342791</v>
      </c>
      <c r="I720">
        <v>0.1622131491691629</v>
      </c>
      <c r="J720">
        <v>17.95279599606806</v>
      </c>
      <c r="K720">
        <v>2.880530074520686</v>
      </c>
      <c r="L720">
        <v>931.817464407835</v>
      </c>
      <c r="M720">
        <v>526.8217715168676</v>
      </c>
      <c r="N720">
        <v>503.1147607357354</v>
      </c>
    </row>
    <row r="721" spans="1:14">
      <c r="A721">
        <v>719</v>
      </c>
      <c r="B721">
        <v>10.3824228028116</v>
      </c>
      <c r="C721">
        <v>1354.621485636736</v>
      </c>
      <c r="D721">
        <v>0.4141548743368781</v>
      </c>
      <c r="E721">
        <v>151.6131346846032</v>
      </c>
      <c r="F721">
        <v>26.66226600857077</v>
      </c>
      <c r="G721">
        <v>41328.69845070087</v>
      </c>
      <c r="H721">
        <v>0.2807556863374988</v>
      </c>
      <c r="I721">
        <v>0.1622126413194076</v>
      </c>
      <c r="J721">
        <v>17.95259620028409</v>
      </c>
      <c r="K721">
        <v>2.880530074520686</v>
      </c>
      <c r="L721">
        <v>931.817464407835</v>
      </c>
      <c r="M721">
        <v>526.8259757122369</v>
      </c>
      <c r="N721">
        <v>503.1347310427618</v>
      </c>
    </row>
    <row r="722" spans="1:14">
      <c r="A722">
        <v>720</v>
      </c>
      <c r="B722">
        <v>10.38266012239322</v>
      </c>
      <c r="C722">
        <v>1354.647165677389</v>
      </c>
      <c r="D722">
        <v>0.4141582414643823</v>
      </c>
      <c r="E722">
        <v>151.6152885339114</v>
      </c>
      <c r="F722">
        <v>26.66177411972898</v>
      </c>
      <c r="G722">
        <v>41328.73515520012</v>
      </c>
      <c r="H722">
        <v>0.2807571137875131</v>
      </c>
      <c r="I722">
        <v>0.1622128720710277</v>
      </c>
      <c r="J722">
        <v>17.95268648372546</v>
      </c>
      <c r="K722">
        <v>2.880530074520686</v>
      </c>
      <c r="L722">
        <v>931.817464407835</v>
      </c>
      <c r="M722">
        <v>526.824065438699</v>
      </c>
      <c r="N722">
        <v>503.1272414896787</v>
      </c>
    </row>
    <row r="723" spans="1:14">
      <c r="A723">
        <v>721</v>
      </c>
      <c r="B723">
        <v>10.38287657644434</v>
      </c>
      <c r="C723">
        <v>1354.685279123378</v>
      </c>
      <c r="D723">
        <v>0.4141549689436098</v>
      </c>
      <c r="E723">
        <v>151.6187832929697</v>
      </c>
      <c r="F723">
        <v>26.66098936315414</v>
      </c>
      <c r="G723">
        <v>41328.6413030166</v>
      </c>
      <c r="H723">
        <v>0.2807593162810222</v>
      </c>
      <c r="I723">
        <v>0.1622132281124347</v>
      </c>
      <c r="J723">
        <v>17.95277915814609</v>
      </c>
      <c r="K723">
        <v>2.880530074520686</v>
      </c>
      <c r="L723">
        <v>931.817464407835</v>
      </c>
      <c r="M723">
        <v>526.8211180010945</v>
      </c>
      <c r="N723">
        <v>503.1220989487389</v>
      </c>
    </row>
    <row r="724" spans="1:14">
      <c r="A724">
        <v>722</v>
      </c>
      <c r="B724">
        <v>10.38277477193962</v>
      </c>
      <c r="C724">
        <v>1354.655552072414</v>
      </c>
      <c r="D724">
        <v>0.414158478631633</v>
      </c>
      <c r="E724">
        <v>151.61617375656</v>
      </c>
      <c r="F724">
        <v>26.66161093968491</v>
      </c>
      <c r="G724">
        <v>41328.74024203441</v>
      </c>
      <c r="H724">
        <v>0.2807575241710102</v>
      </c>
      <c r="I724">
        <v>0.1622129384109199</v>
      </c>
      <c r="J724">
        <v>17.95268841857881</v>
      </c>
      <c r="K724">
        <v>2.880530074520686</v>
      </c>
      <c r="L724">
        <v>931.817464407835</v>
      </c>
      <c r="M724">
        <v>526.823516249262</v>
      </c>
      <c r="N724">
        <v>503.1245671480252</v>
      </c>
    </row>
    <row r="725" spans="1:14">
      <c r="A725">
        <v>723</v>
      </c>
      <c r="B725">
        <v>10.38277746364052</v>
      </c>
      <c r="C725">
        <v>1354.700397130407</v>
      </c>
      <c r="D725">
        <v>0.4141634033266016</v>
      </c>
      <c r="E725">
        <v>151.6197532641892</v>
      </c>
      <c r="F725">
        <v>26.66069001499183</v>
      </c>
      <c r="G725">
        <v>41328.63637091708</v>
      </c>
      <c r="H725">
        <v>0.2807595930248527</v>
      </c>
      <c r="I725">
        <v>0.1622132728492641</v>
      </c>
      <c r="J725">
        <v>17.95288526403269</v>
      </c>
      <c r="K725">
        <v>2.880530074520686</v>
      </c>
      <c r="L725">
        <v>931.817464407835</v>
      </c>
      <c r="M725">
        <v>526.82074765758</v>
      </c>
      <c r="N725">
        <v>503.1192313612711</v>
      </c>
    </row>
    <row r="726" spans="1:14">
      <c r="A726">
        <v>724</v>
      </c>
      <c r="B726">
        <v>10.38290369038643</v>
      </c>
      <c r="C726">
        <v>1354.673628364826</v>
      </c>
      <c r="D726">
        <v>0.4141590888335366</v>
      </c>
      <c r="E726">
        <v>151.6178184698358</v>
      </c>
      <c r="F726">
        <v>26.66124955866119</v>
      </c>
      <c r="G726">
        <v>41328.7250215002</v>
      </c>
      <c r="H726">
        <v>0.2807580137505725</v>
      </c>
      <c r="I726">
        <v>0.1622130175532174</v>
      </c>
      <c r="J726">
        <v>17.95273479898502</v>
      </c>
      <c r="K726">
        <v>2.880530074520686</v>
      </c>
      <c r="L726">
        <v>931.817464407835</v>
      </c>
      <c r="M726">
        <v>526.822861078649</v>
      </c>
      <c r="N726">
        <v>503.119789215107</v>
      </c>
    </row>
    <row r="727" spans="1:14">
      <c r="A727">
        <v>725</v>
      </c>
      <c r="B727">
        <v>10.38293108012403</v>
      </c>
      <c r="C727">
        <v>1354.698514866303</v>
      </c>
      <c r="D727">
        <v>0.414162150088469</v>
      </c>
      <c r="E727">
        <v>151.6197269213944</v>
      </c>
      <c r="F727">
        <v>26.66074132426214</v>
      </c>
      <c r="G727">
        <v>41328.675023182</v>
      </c>
      <c r="H727">
        <v>0.2807593772911515</v>
      </c>
      <c r="I727">
        <v>0.1622132379749816</v>
      </c>
      <c r="J727">
        <v>17.95285199131578</v>
      </c>
      <c r="K727">
        <v>2.880530074520686</v>
      </c>
      <c r="L727">
        <v>931.817464407835</v>
      </c>
      <c r="M727">
        <v>526.8210363562019</v>
      </c>
      <c r="N727">
        <v>503.1165453456602</v>
      </c>
    </row>
    <row r="728" spans="1:14">
      <c r="A728">
        <v>726</v>
      </c>
      <c r="B728">
        <v>10.38296603160951</v>
      </c>
      <c r="C728">
        <v>1354.688026913412</v>
      </c>
      <c r="D728">
        <v>0.414158017068771</v>
      </c>
      <c r="E728">
        <v>151.6191346385904</v>
      </c>
      <c r="F728">
        <v>26.66095926398713</v>
      </c>
      <c r="G728">
        <v>41328.706270656</v>
      </c>
      <c r="H728">
        <v>0.2807589564513541</v>
      </c>
      <c r="I728">
        <v>0.1622131699444703</v>
      </c>
      <c r="J728">
        <v>17.95277105142215</v>
      </c>
      <c r="K728">
        <v>2.880530074520686</v>
      </c>
      <c r="L728">
        <v>931.817464407835</v>
      </c>
      <c r="M728">
        <v>526.8215995324608</v>
      </c>
      <c r="N728">
        <v>503.1182808943902</v>
      </c>
    </row>
    <row r="729" spans="1:14">
      <c r="A729">
        <v>727</v>
      </c>
      <c r="B729">
        <v>10.38288173033754</v>
      </c>
      <c r="C729">
        <v>1354.699995769823</v>
      </c>
      <c r="D729">
        <v>0.4141564340705735</v>
      </c>
      <c r="E729">
        <v>151.619787893882</v>
      </c>
      <c r="F729">
        <v>26.66072538566236</v>
      </c>
      <c r="G729">
        <v>41328.71080311125</v>
      </c>
      <c r="H729">
        <v>0.2807597055443281</v>
      </c>
      <c r="I729">
        <v>0.1622132910385298</v>
      </c>
      <c r="J729">
        <v>17.95286579297705</v>
      </c>
      <c r="K729">
        <v>2.880530074520686</v>
      </c>
      <c r="L729">
        <v>931.817464407835</v>
      </c>
      <c r="M729">
        <v>526.8205970821908</v>
      </c>
      <c r="N729">
        <v>503.1189428097694</v>
      </c>
    </row>
    <row r="730" spans="1:14">
      <c r="A730">
        <v>728</v>
      </c>
      <c r="B730">
        <v>10.38272181732234</v>
      </c>
      <c r="C730">
        <v>1354.661644327109</v>
      </c>
      <c r="D730">
        <v>0.4141557310051847</v>
      </c>
      <c r="E730">
        <v>151.6167039714627</v>
      </c>
      <c r="F730">
        <v>26.66146614280969</v>
      </c>
      <c r="G730">
        <v>41328.6727991371</v>
      </c>
      <c r="H730">
        <v>0.2807578047334426</v>
      </c>
      <c r="I730">
        <v>0.1622129837648343</v>
      </c>
      <c r="J730">
        <v>17.95270998117815</v>
      </c>
      <c r="K730">
        <v>2.880530074520686</v>
      </c>
      <c r="L730">
        <v>931.817464407835</v>
      </c>
      <c r="M730">
        <v>526.8231407916477</v>
      </c>
      <c r="N730">
        <v>503.1258193630741</v>
      </c>
    </row>
    <row r="731" spans="1:14">
      <c r="A731">
        <v>729</v>
      </c>
      <c r="B731">
        <v>10.38303577508077</v>
      </c>
      <c r="C731">
        <v>1354.697858166418</v>
      </c>
      <c r="D731">
        <v>0.414155548940412</v>
      </c>
      <c r="E731">
        <v>151.619942490443</v>
      </c>
      <c r="F731">
        <v>26.66075386264482</v>
      </c>
      <c r="G731">
        <v>41328.67397841086</v>
      </c>
      <c r="H731">
        <v>0.2807603167488249</v>
      </c>
      <c r="I731">
        <v>0.1622133898425039</v>
      </c>
      <c r="J731">
        <v>17.95280429879397</v>
      </c>
      <c r="K731">
        <v>2.880530074520686</v>
      </c>
      <c r="L731">
        <v>931.817464407835</v>
      </c>
      <c r="M731">
        <v>526.8197791601633</v>
      </c>
      <c r="N731">
        <v>503.1186860534095</v>
      </c>
    </row>
    <row r="732" spans="1:14">
      <c r="A732">
        <v>730</v>
      </c>
      <c r="B732">
        <v>10.38308060565515</v>
      </c>
      <c r="C732">
        <v>1354.701893067436</v>
      </c>
      <c r="D732">
        <v>0.4141543086214218</v>
      </c>
      <c r="E732">
        <v>151.6202859189652</v>
      </c>
      <c r="F732">
        <v>26.66068979112064</v>
      </c>
      <c r="G732">
        <v>41328.71552978643</v>
      </c>
      <c r="H732">
        <v>0.2807604853631126</v>
      </c>
      <c r="I732">
        <v>0.1622134170997942</v>
      </c>
      <c r="J732">
        <v>17.9528169111868</v>
      </c>
      <c r="K732">
        <v>2.880530074520686</v>
      </c>
      <c r="L732">
        <v>931.817464407835</v>
      </c>
      <c r="M732">
        <v>526.8195535187893</v>
      </c>
      <c r="N732">
        <v>503.1177748461382</v>
      </c>
    </row>
    <row r="733" spans="1:14">
      <c r="A733">
        <v>731</v>
      </c>
      <c r="B733">
        <v>10.38343648039857</v>
      </c>
      <c r="C733">
        <v>1354.734739820777</v>
      </c>
      <c r="D733">
        <v>0.4141548799582928</v>
      </c>
      <c r="E733">
        <v>151.6234913325308</v>
      </c>
      <c r="F733">
        <v>26.66004198631249</v>
      </c>
      <c r="G733">
        <v>41328.71175663293</v>
      </c>
      <c r="H733">
        <v>0.2807618902555346</v>
      </c>
      <c r="I733">
        <v>0.1622136442077003</v>
      </c>
      <c r="J733">
        <v>17.95286641636841</v>
      </c>
      <c r="K733">
        <v>2.880530074520686</v>
      </c>
      <c r="L733">
        <v>931.817464407835</v>
      </c>
      <c r="M733">
        <v>526.8176734860665</v>
      </c>
      <c r="N733">
        <v>503.1086898808937</v>
      </c>
    </row>
    <row r="734" spans="1:14">
      <c r="A734">
        <v>732</v>
      </c>
      <c r="B734">
        <v>10.38304566878557</v>
      </c>
      <c r="C734">
        <v>1354.696705864847</v>
      </c>
      <c r="D734">
        <v>0.4141543409358079</v>
      </c>
      <c r="E734">
        <v>151.6198342387351</v>
      </c>
      <c r="F734">
        <v>26.66078418730512</v>
      </c>
      <c r="G734">
        <v>41328.69469738856</v>
      </c>
      <c r="H734">
        <v>0.2807605578806819</v>
      </c>
      <c r="I734">
        <v>0.162213428822603</v>
      </c>
      <c r="J734">
        <v>17.95280136200319</v>
      </c>
      <c r="K734">
        <v>2.880530074520686</v>
      </c>
      <c r="L734">
        <v>931.817464407835</v>
      </c>
      <c r="M734">
        <v>526.8194564751016</v>
      </c>
      <c r="N734">
        <v>503.119732659733</v>
      </c>
    </row>
    <row r="735" spans="1:14">
      <c r="A735">
        <v>733</v>
      </c>
      <c r="B735">
        <v>10.38309622523378</v>
      </c>
      <c r="C735">
        <v>1354.707580664624</v>
      </c>
      <c r="D735">
        <v>0.4141523129586057</v>
      </c>
      <c r="E735">
        <v>151.6209143973354</v>
      </c>
      <c r="F735">
        <v>26.66051359958452</v>
      </c>
      <c r="G735">
        <v>41328.54142429574</v>
      </c>
      <c r="H735">
        <v>0.2807614017277216</v>
      </c>
      <c r="I735">
        <v>0.1622135652346364</v>
      </c>
      <c r="J735">
        <v>17.95281298741429</v>
      </c>
      <c r="K735">
        <v>2.880530074520686</v>
      </c>
      <c r="L735">
        <v>931.817464407835</v>
      </c>
      <c r="M735">
        <v>526.8183272341873</v>
      </c>
      <c r="N735">
        <v>503.1186059447527</v>
      </c>
    </row>
    <row r="736" spans="1:14">
      <c r="A736">
        <v>734</v>
      </c>
      <c r="B736">
        <v>10.38329776051791</v>
      </c>
      <c r="C736">
        <v>1354.717694327085</v>
      </c>
      <c r="D736">
        <v>0.4141541012172008</v>
      </c>
      <c r="E736">
        <v>151.6218820872165</v>
      </c>
      <c r="F736">
        <v>26.66039027678711</v>
      </c>
      <c r="G736">
        <v>41328.74656001537</v>
      </c>
      <c r="H736">
        <v>0.2807613987674252</v>
      </c>
      <c r="I736">
        <v>0.1622135647560894</v>
      </c>
      <c r="J736">
        <v>17.95283123496829</v>
      </c>
      <c r="K736">
        <v>2.880530074520686</v>
      </c>
      <c r="L736">
        <v>931.817464407835</v>
      </c>
      <c r="M736">
        <v>526.8183311956642</v>
      </c>
      <c r="N736">
        <v>503.1130186718845</v>
      </c>
    </row>
    <row r="737" spans="1:14">
      <c r="A737">
        <v>735</v>
      </c>
      <c r="B737">
        <v>10.38289033083413</v>
      </c>
      <c r="C737">
        <v>1354.699724015136</v>
      </c>
      <c r="D737">
        <v>0.4141569331291768</v>
      </c>
      <c r="E737">
        <v>151.62005995154</v>
      </c>
      <c r="F737">
        <v>26.66068799444771</v>
      </c>
      <c r="G737">
        <v>41328.59500502079</v>
      </c>
      <c r="H737">
        <v>0.2807596772739243</v>
      </c>
      <c r="I737">
        <v>0.1622132864684948</v>
      </c>
      <c r="J737">
        <v>17.9528211151999</v>
      </c>
      <c r="K737">
        <v>2.880530074520686</v>
      </c>
      <c r="L737">
        <v>931.817464407835</v>
      </c>
      <c r="M737">
        <v>526.8206349140946</v>
      </c>
      <c r="N737">
        <v>503.1191280169823</v>
      </c>
    </row>
    <row r="738" spans="1:14">
      <c r="A738">
        <v>736</v>
      </c>
      <c r="B738">
        <v>10.38298148854817</v>
      </c>
      <c r="C738">
        <v>1354.69897434668</v>
      </c>
      <c r="D738">
        <v>0.4141537441026329</v>
      </c>
      <c r="E738">
        <v>151.6199952279953</v>
      </c>
      <c r="F738">
        <v>26.66071305651602</v>
      </c>
      <c r="G738">
        <v>41328.62293478366</v>
      </c>
      <c r="H738">
        <v>0.2807610164783447</v>
      </c>
      <c r="I738">
        <v>0.162213502957139</v>
      </c>
      <c r="J738">
        <v>17.95281297453413</v>
      </c>
      <c r="K738">
        <v>2.880530074520686</v>
      </c>
      <c r="L738">
        <v>931.817464407835</v>
      </c>
      <c r="M738">
        <v>526.8188427763985</v>
      </c>
      <c r="N738">
        <v>503.1211976942551</v>
      </c>
    </row>
    <row r="739" spans="1:14">
      <c r="A739">
        <v>737</v>
      </c>
      <c r="B739">
        <v>10.38250489818855</v>
      </c>
      <c r="C739">
        <v>1354.640820031413</v>
      </c>
      <c r="D739">
        <v>0.414152325627579</v>
      </c>
      <c r="E739">
        <v>151.614749987784</v>
      </c>
      <c r="F739">
        <v>26.66185426113043</v>
      </c>
      <c r="G739">
        <v>41328.6139084683</v>
      </c>
      <c r="H739">
        <v>0.2807585570032808</v>
      </c>
      <c r="I739">
        <v>0.1622131053720886</v>
      </c>
      <c r="J739">
        <v>17.95266211503263</v>
      </c>
      <c r="K739">
        <v>2.880530074520686</v>
      </c>
      <c r="L739">
        <v>931.817464407835</v>
      </c>
      <c r="M739">
        <v>526.8221340831827</v>
      </c>
      <c r="N739">
        <v>503.1365760339482</v>
      </c>
    </row>
    <row r="740" spans="1:14">
      <c r="A740">
        <v>738</v>
      </c>
      <c r="B740">
        <v>10.38274063569031</v>
      </c>
      <c r="C740">
        <v>1354.66266283236</v>
      </c>
      <c r="D740">
        <v>0.4141533493971603</v>
      </c>
      <c r="E740">
        <v>151.6167458163573</v>
      </c>
      <c r="F740">
        <v>26.66143502662476</v>
      </c>
      <c r="G740">
        <v>41328.64280495575</v>
      </c>
      <c r="H740">
        <v>0.2807597825908525</v>
      </c>
      <c r="I740">
        <v>0.1622133034934408</v>
      </c>
      <c r="J740">
        <v>17.95271417339411</v>
      </c>
      <c r="K740">
        <v>2.880530074520686</v>
      </c>
      <c r="L740">
        <v>931.817464407835</v>
      </c>
      <c r="M740">
        <v>526.8204939773379</v>
      </c>
      <c r="N740">
        <v>503.129922793176</v>
      </c>
    </row>
    <row r="741" spans="1:14">
      <c r="A741">
        <v>739</v>
      </c>
      <c r="B741">
        <v>10.38266833578172</v>
      </c>
      <c r="C741">
        <v>1354.649516993329</v>
      </c>
      <c r="D741">
        <v>0.4141450436357084</v>
      </c>
      <c r="E741">
        <v>151.6157301362496</v>
      </c>
      <c r="F741">
        <v>26.66168917914966</v>
      </c>
      <c r="G741">
        <v>41328.63040627954</v>
      </c>
      <c r="H741">
        <v>0.2807606696294728</v>
      </c>
      <c r="I741">
        <v>0.1622134468873289</v>
      </c>
      <c r="J741">
        <v>17.95265007644012</v>
      </c>
      <c r="K741">
        <v>2.880530074520686</v>
      </c>
      <c r="L741">
        <v>931.817464407835</v>
      </c>
      <c r="M741">
        <v>526.8193069319104</v>
      </c>
      <c r="N741">
        <v>503.1380758802921</v>
      </c>
    </row>
    <row r="742" spans="1:14">
      <c r="A742">
        <v>740</v>
      </c>
      <c r="B742">
        <v>10.38251371932795</v>
      </c>
      <c r="C742">
        <v>1354.641219470425</v>
      </c>
      <c r="D742">
        <v>0.4141539159140399</v>
      </c>
      <c r="E742">
        <v>151.6146757409032</v>
      </c>
      <c r="F742">
        <v>26.66183618548164</v>
      </c>
      <c r="G742">
        <v>41328.58623599994</v>
      </c>
      <c r="H742">
        <v>0.2807586355624622</v>
      </c>
      <c r="I742">
        <v>0.1622131180714898</v>
      </c>
      <c r="J742">
        <v>17.95267932118012</v>
      </c>
      <c r="K742">
        <v>2.880530074520686</v>
      </c>
      <c r="L742">
        <v>931.817464407835</v>
      </c>
      <c r="M742">
        <v>526.8220289533551</v>
      </c>
      <c r="N742">
        <v>503.1351503632827</v>
      </c>
    </row>
    <row r="743" spans="1:14">
      <c r="A743">
        <v>741</v>
      </c>
      <c r="B743">
        <v>10.38281943773393</v>
      </c>
      <c r="C743">
        <v>1354.675122312765</v>
      </c>
      <c r="D743">
        <v>0.4141531609741336</v>
      </c>
      <c r="E743">
        <v>151.6178655439069</v>
      </c>
      <c r="F743">
        <v>26.66118873738141</v>
      </c>
      <c r="G743">
        <v>41328.63989638859</v>
      </c>
      <c r="H743">
        <v>0.2807607118669279</v>
      </c>
      <c r="I743">
        <v>0.1622134537152166</v>
      </c>
      <c r="J743">
        <v>17.95274729536375</v>
      </c>
      <c r="K743">
        <v>2.880530074520686</v>
      </c>
      <c r="L743">
        <v>931.817464407835</v>
      </c>
      <c r="M743">
        <v>526.8192504094109</v>
      </c>
      <c r="N743">
        <v>503.1281436640305</v>
      </c>
    </row>
    <row r="744" spans="1:14">
      <c r="A744">
        <v>742</v>
      </c>
      <c r="B744">
        <v>10.38248436808903</v>
      </c>
      <c r="C744">
        <v>1354.638192646663</v>
      </c>
      <c r="D744">
        <v>0.4141524399515165</v>
      </c>
      <c r="E744">
        <v>151.6144455027319</v>
      </c>
      <c r="F744">
        <v>26.66189886217467</v>
      </c>
      <c r="G744">
        <v>41328.5946431257</v>
      </c>
      <c r="H744">
        <v>0.2807592345492848</v>
      </c>
      <c r="I744">
        <v>0.1622132149001543</v>
      </c>
      <c r="J744">
        <v>17.95266397740312</v>
      </c>
      <c r="K744">
        <v>2.880530074520686</v>
      </c>
      <c r="L744">
        <v>931.817464407835</v>
      </c>
      <c r="M744">
        <v>526.8212273760756</v>
      </c>
      <c r="N744">
        <v>503.1382018015607</v>
      </c>
    </row>
    <row r="745" spans="1:14">
      <c r="A745">
        <v>743</v>
      </c>
      <c r="B745">
        <v>10.38266346725302</v>
      </c>
      <c r="C745">
        <v>1354.658128632345</v>
      </c>
      <c r="D745">
        <v>0.4141539937138363</v>
      </c>
      <c r="E745">
        <v>151.6163105578332</v>
      </c>
      <c r="F745">
        <v>26.66150871658369</v>
      </c>
      <c r="G745">
        <v>41328.60067780127</v>
      </c>
      <c r="H745">
        <v>0.2807593647606564</v>
      </c>
      <c r="I745">
        <v>0.1622132359493736</v>
      </c>
      <c r="J745">
        <v>17.95270747951465</v>
      </c>
      <c r="K745">
        <v>2.880530074520686</v>
      </c>
      <c r="L745">
        <v>931.817464407835</v>
      </c>
      <c r="M745">
        <v>526.8210531247418</v>
      </c>
      <c r="N745">
        <v>503.1313669219224</v>
      </c>
    </row>
    <row r="746" spans="1:14">
      <c r="A746">
        <v>744</v>
      </c>
      <c r="B746">
        <v>10.38254369927312</v>
      </c>
      <c r="C746">
        <v>1354.62724858913</v>
      </c>
      <c r="D746">
        <v>0.4141547088022092</v>
      </c>
      <c r="E746">
        <v>151.6136012156193</v>
      </c>
      <c r="F746">
        <v>26.66211700916311</v>
      </c>
      <c r="G746">
        <v>41328.60208012498</v>
      </c>
      <c r="H746">
        <v>0.2807576263020593</v>
      </c>
      <c r="I746">
        <v>0.1622129549207632</v>
      </c>
      <c r="J746">
        <v>17.95261352894728</v>
      </c>
      <c r="K746">
        <v>2.880530074520686</v>
      </c>
      <c r="L746">
        <v>931.817464407835</v>
      </c>
      <c r="M746">
        <v>526.8233795741555</v>
      </c>
      <c r="N746">
        <v>503.1355576268282</v>
      </c>
    </row>
    <row r="747" spans="1:14">
      <c r="A747">
        <v>745</v>
      </c>
      <c r="B747">
        <v>10.38270634125949</v>
      </c>
      <c r="C747">
        <v>1354.663772518951</v>
      </c>
      <c r="D747">
        <v>0.4141541343406276</v>
      </c>
      <c r="E747">
        <v>151.6168341499711</v>
      </c>
      <c r="F747">
        <v>26.66139065440833</v>
      </c>
      <c r="G747">
        <v>41328.58175776144</v>
      </c>
      <c r="H747">
        <v>0.2807600111080015</v>
      </c>
      <c r="I747">
        <v>0.1622133404342617</v>
      </c>
      <c r="J747">
        <v>17.95271993857694</v>
      </c>
      <c r="K747">
        <v>2.880530074520686</v>
      </c>
      <c r="L747">
        <v>931.817464407835</v>
      </c>
      <c r="M747">
        <v>526.8201881724297</v>
      </c>
      <c r="N747">
        <v>503.1308471488368</v>
      </c>
    </row>
    <row r="748" spans="1:14">
      <c r="A748">
        <v>746</v>
      </c>
      <c r="B748">
        <v>10.38267140282152</v>
      </c>
      <c r="C748">
        <v>1354.647757028452</v>
      </c>
      <c r="D748">
        <v>0.4141535155557959</v>
      </c>
      <c r="E748">
        <v>151.6154710645366</v>
      </c>
      <c r="F748">
        <v>26.66173827818657</v>
      </c>
      <c r="G748">
        <v>41328.66958280696</v>
      </c>
      <c r="H748">
        <v>0.280758863183273</v>
      </c>
      <c r="I748">
        <v>0.1622131548673053</v>
      </c>
      <c r="J748">
        <v>17.95266475315081</v>
      </c>
      <c r="K748">
        <v>2.880530074520686</v>
      </c>
      <c r="L748">
        <v>931.817464407835</v>
      </c>
      <c r="M748">
        <v>526.8217243458677</v>
      </c>
      <c r="N748">
        <v>503.1320571115197</v>
      </c>
    </row>
    <row r="749" spans="1:14">
      <c r="A749">
        <v>747</v>
      </c>
      <c r="B749">
        <v>10.38263153543598</v>
      </c>
      <c r="C749">
        <v>1354.644037252399</v>
      </c>
      <c r="D749">
        <v>0.4141529505720747</v>
      </c>
      <c r="E749">
        <v>151.6151278176416</v>
      </c>
      <c r="F749">
        <v>26.66182205017265</v>
      </c>
      <c r="G749">
        <v>41328.69819385868</v>
      </c>
      <c r="H749">
        <v>0.2807585103549713</v>
      </c>
      <c r="I749">
        <v>0.1622130978312067</v>
      </c>
      <c r="J749">
        <v>17.95265616521251</v>
      </c>
      <c r="K749">
        <v>2.880530074520686</v>
      </c>
      <c r="L749">
        <v>931.817464407835</v>
      </c>
      <c r="M749">
        <v>526.8221965091205</v>
      </c>
      <c r="N749">
        <v>503.132724586566</v>
      </c>
    </row>
    <row r="750" spans="1:14">
      <c r="A750">
        <v>748</v>
      </c>
      <c r="B750">
        <v>10.38267211626232</v>
      </c>
      <c r="C750">
        <v>1354.657099780417</v>
      </c>
      <c r="D750">
        <v>0.4141552496315096</v>
      </c>
      <c r="E750">
        <v>151.6161564182414</v>
      </c>
      <c r="F750">
        <v>26.66155862657317</v>
      </c>
      <c r="G750">
        <v>41328.6810381552</v>
      </c>
      <c r="H750">
        <v>0.2807590356882427</v>
      </c>
      <c r="I750">
        <v>0.1622131827534387</v>
      </c>
      <c r="J750">
        <v>17.95271339966069</v>
      </c>
      <c r="K750">
        <v>2.880530074520686</v>
      </c>
      <c r="L750">
        <v>931.817464407835</v>
      </c>
      <c r="M750">
        <v>526.8214934959603</v>
      </c>
      <c r="N750">
        <v>503.1299761217077</v>
      </c>
    </row>
    <row r="751" spans="1:14">
      <c r="A751">
        <v>749</v>
      </c>
      <c r="B751">
        <v>10.3826455020571</v>
      </c>
      <c r="C751">
        <v>1354.646521867591</v>
      </c>
      <c r="D751">
        <v>0.4141546174226742</v>
      </c>
      <c r="E751">
        <v>151.6153483904842</v>
      </c>
      <c r="F751">
        <v>26.66175788975323</v>
      </c>
      <c r="G751">
        <v>41328.6568532169</v>
      </c>
      <c r="H751">
        <v>0.280758795340886</v>
      </c>
      <c r="I751">
        <v>0.1622131439003096</v>
      </c>
      <c r="J751">
        <v>17.95266441630802</v>
      </c>
      <c r="K751">
        <v>2.880530074520686</v>
      </c>
      <c r="L751">
        <v>931.817464407835</v>
      </c>
      <c r="M751">
        <v>526.8218151340913</v>
      </c>
      <c r="N751">
        <v>503.1324129044051</v>
      </c>
    </row>
    <row r="752" spans="1:14">
      <c r="A752">
        <v>750</v>
      </c>
      <c r="B752">
        <v>10.38266728846874</v>
      </c>
      <c r="C752">
        <v>1354.667480710412</v>
      </c>
      <c r="D752">
        <v>0.4141549458461443</v>
      </c>
      <c r="E752">
        <v>151.6169921799429</v>
      </c>
      <c r="F752">
        <v>26.6613383429594</v>
      </c>
      <c r="G752">
        <v>41328.63775960629</v>
      </c>
      <c r="H752">
        <v>0.2807598959608815</v>
      </c>
      <c r="I752">
        <v>0.1622133218202111</v>
      </c>
      <c r="J752">
        <v>17.95275806354525</v>
      </c>
      <c r="K752">
        <v>2.880530074520686</v>
      </c>
      <c r="L752">
        <v>931.817464407835</v>
      </c>
      <c r="M752">
        <v>526.820342263896</v>
      </c>
      <c r="N752">
        <v>503.1301064865274</v>
      </c>
    </row>
    <row r="753" spans="1:14">
      <c r="A753">
        <v>751</v>
      </c>
      <c r="B753">
        <v>10.38271735225559</v>
      </c>
      <c r="C753">
        <v>1354.675334113891</v>
      </c>
      <c r="D753">
        <v>0.414155831915963</v>
      </c>
      <c r="E753">
        <v>151.6176808736139</v>
      </c>
      <c r="F753">
        <v>26.66118099698079</v>
      </c>
      <c r="G753">
        <v>41328.6302186686</v>
      </c>
      <c r="H753">
        <v>0.2807600485588815</v>
      </c>
      <c r="I753">
        <v>0.1622133464883663</v>
      </c>
      <c r="J753">
        <v>17.95278162223029</v>
      </c>
      <c r="K753">
        <v>2.880530074520686</v>
      </c>
      <c r="L753">
        <v>931.817464407835</v>
      </c>
      <c r="M753">
        <v>526.820138055165</v>
      </c>
      <c r="N753">
        <v>503.1278785492573</v>
      </c>
    </row>
    <row r="754" spans="1:14">
      <c r="A754">
        <v>752</v>
      </c>
      <c r="B754">
        <v>10.38267667983698</v>
      </c>
      <c r="C754">
        <v>1354.664446373381</v>
      </c>
      <c r="D754">
        <v>0.4141568092593115</v>
      </c>
      <c r="E754">
        <v>151.616734601543</v>
      </c>
      <c r="F754">
        <v>26.66140878229807</v>
      </c>
      <c r="G754">
        <v>41328.66680396932</v>
      </c>
      <c r="H754">
        <v>0.2807594119612317</v>
      </c>
      <c r="I754">
        <v>0.1622132435795481</v>
      </c>
      <c r="J754">
        <v>17.95274728901247</v>
      </c>
      <c r="K754">
        <v>2.880530074520686</v>
      </c>
      <c r="L754">
        <v>931.817464407835</v>
      </c>
      <c r="M754">
        <v>526.820989960068</v>
      </c>
      <c r="N754">
        <v>503.1289247221246</v>
      </c>
    </row>
    <row r="755" spans="1:14">
      <c r="A755">
        <v>753</v>
      </c>
      <c r="B755">
        <v>10.3828626036276</v>
      </c>
      <c r="C755">
        <v>1354.692810213674</v>
      </c>
      <c r="D755">
        <v>0.4141568126277266</v>
      </c>
      <c r="E755">
        <v>151.6192384561775</v>
      </c>
      <c r="F755">
        <v>26.66084092189118</v>
      </c>
      <c r="G755">
        <v>41328.64069102979</v>
      </c>
      <c r="H755">
        <v>0.2807607779936245</v>
      </c>
      <c r="I755">
        <v>0.1622134644049166</v>
      </c>
      <c r="J755">
        <v>17.95282981121301</v>
      </c>
      <c r="K755">
        <v>2.880530074520686</v>
      </c>
      <c r="L755">
        <v>931.817464407835</v>
      </c>
      <c r="M755">
        <v>526.8191619181658</v>
      </c>
      <c r="N755">
        <v>503.1231082607014</v>
      </c>
    </row>
    <row r="756" spans="1:14">
      <c r="A756">
        <v>754</v>
      </c>
      <c r="B756">
        <v>10.38251716676819</v>
      </c>
      <c r="C756">
        <v>1354.649574373053</v>
      </c>
      <c r="D756">
        <v>0.414154587985455</v>
      </c>
      <c r="E756">
        <v>151.6153776194663</v>
      </c>
      <c r="F756">
        <v>26.66167217353043</v>
      </c>
      <c r="G756">
        <v>41328.58739265061</v>
      </c>
      <c r="H756">
        <v>0.2807596160904377</v>
      </c>
      <c r="I756">
        <v>0.1622132765779164</v>
      </c>
      <c r="J756">
        <v>17.95271207511964</v>
      </c>
      <c r="K756">
        <v>2.880530074520686</v>
      </c>
      <c r="L756">
        <v>931.817464407835</v>
      </c>
      <c r="M756">
        <v>526.8207167908319</v>
      </c>
      <c r="N756">
        <v>503.1361122975547</v>
      </c>
    </row>
    <row r="757" spans="1:14">
      <c r="A757">
        <v>755</v>
      </c>
      <c r="B757">
        <v>10.38279433212651</v>
      </c>
      <c r="C757">
        <v>1354.689097344166</v>
      </c>
      <c r="D757">
        <v>0.4141558466110992</v>
      </c>
      <c r="E757">
        <v>151.6189088266891</v>
      </c>
      <c r="F757">
        <v>26.66089995839402</v>
      </c>
      <c r="G757">
        <v>41328.60266679667</v>
      </c>
      <c r="H757">
        <v>0.2807607668981189</v>
      </c>
      <c r="I757">
        <v>0.1622134626112744</v>
      </c>
      <c r="J757">
        <v>17.95282008583797</v>
      </c>
      <c r="K757">
        <v>2.880530074520686</v>
      </c>
      <c r="L757">
        <v>931.817464407835</v>
      </c>
      <c r="M757">
        <v>526.8191767662518</v>
      </c>
      <c r="N757">
        <v>503.1254065382643</v>
      </c>
    </row>
    <row r="758" spans="1:14">
      <c r="A758">
        <v>756</v>
      </c>
      <c r="B758">
        <v>10.38290017319786</v>
      </c>
      <c r="C758">
        <v>1354.702490488449</v>
      </c>
      <c r="D758">
        <v>0.4141563491262197</v>
      </c>
      <c r="E758">
        <v>151.6201595343401</v>
      </c>
      <c r="F758">
        <v>26.66062528157862</v>
      </c>
      <c r="G758">
        <v>41328.57260262459</v>
      </c>
      <c r="H758">
        <v>0.2807612023506812</v>
      </c>
      <c r="I758">
        <v>0.1622135330043284</v>
      </c>
      <c r="J758">
        <v>17.95284924734442</v>
      </c>
      <c r="K758">
        <v>2.880530074520686</v>
      </c>
      <c r="L758">
        <v>931.817464407835</v>
      </c>
      <c r="M758">
        <v>526.8185940411714</v>
      </c>
      <c r="N758">
        <v>503.1219506676399</v>
      </c>
    </row>
    <row r="759" spans="1:14">
      <c r="A759">
        <v>757</v>
      </c>
      <c r="B759">
        <v>10.38277064796763</v>
      </c>
      <c r="C759">
        <v>1354.687660621449</v>
      </c>
      <c r="D759">
        <v>0.4141548867877179</v>
      </c>
      <c r="E759">
        <v>151.6188173788056</v>
      </c>
      <c r="F759">
        <v>26.66092142809774</v>
      </c>
      <c r="G759">
        <v>41328.58422764082</v>
      </c>
      <c r="H759">
        <v>0.2807608121068463</v>
      </c>
      <c r="I759">
        <v>0.1622134699194845</v>
      </c>
      <c r="J759">
        <v>17.95281125112838</v>
      </c>
      <c r="K759">
        <v>2.880530074520686</v>
      </c>
      <c r="L759">
        <v>931.817464407835</v>
      </c>
      <c r="M759">
        <v>526.8191162676081</v>
      </c>
      <c r="N759">
        <v>503.1266537435039</v>
      </c>
    </row>
    <row r="760" spans="1:14">
      <c r="A760">
        <v>758</v>
      </c>
      <c r="B760">
        <v>10.38308860547276</v>
      </c>
      <c r="C760">
        <v>1354.728576009554</v>
      </c>
      <c r="D760">
        <v>0.4141576109408005</v>
      </c>
      <c r="E760">
        <v>151.6224971805924</v>
      </c>
      <c r="F760">
        <v>26.66012179552203</v>
      </c>
      <c r="G760">
        <v>41328.59934133452</v>
      </c>
      <c r="H760">
        <v>0.2807623159000683</v>
      </c>
      <c r="I760">
        <v>0.1622137130154356</v>
      </c>
      <c r="J760">
        <v>17.95292013407248</v>
      </c>
      <c r="K760">
        <v>2.880530074520686</v>
      </c>
      <c r="L760">
        <v>931.817464407835</v>
      </c>
      <c r="M760">
        <v>526.8171038899171</v>
      </c>
      <c r="N760">
        <v>503.1153747365673</v>
      </c>
    </row>
    <row r="761" spans="1:14">
      <c r="A761">
        <v>759</v>
      </c>
      <c r="B761">
        <v>10.38284084712562</v>
      </c>
      <c r="C761">
        <v>1354.69363922022</v>
      </c>
      <c r="D761">
        <v>0.4141556709730511</v>
      </c>
      <c r="E761">
        <v>151.6193670021323</v>
      </c>
      <c r="F761">
        <v>26.66080920122767</v>
      </c>
      <c r="G761">
        <v>41328.59895149095</v>
      </c>
      <c r="H761">
        <v>0.280761003166766</v>
      </c>
      <c r="I761">
        <v>0.1622135008052566</v>
      </c>
      <c r="J761">
        <v>17.95282456982529</v>
      </c>
      <c r="K761">
        <v>2.880530074520686</v>
      </c>
      <c r="L761">
        <v>931.817464407835</v>
      </c>
      <c r="M761">
        <v>526.8188605900259</v>
      </c>
      <c r="N761">
        <v>503.1243357207878</v>
      </c>
    </row>
    <row r="762" spans="1:14">
      <c r="A762">
        <v>760</v>
      </c>
      <c r="B762">
        <v>10.38275097344235</v>
      </c>
      <c r="C762">
        <v>1354.676704723627</v>
      </c>
      <c r="D762">
        <v>0.4141580938058917</v>
      </c>
      <c r="E762">
        <v>151.617767985962</v>
      </c>
      <c r="F762">
        <v>26.66115900841064</v>
      </c>
      <c r="G762">
        <v>41328.64372800956</v>
      </c>
      <c r="H762">
        <v>0.2807600425170283</v>
      </c>
      <c r="I762">
        <v>0.1622133455116733</v>
      </c>
      <c r="J762">
        <v>17.95278997716019</v>
      </c>
      <c r="K762">
        <v>2.880530074520686</v>
      </c>
      <c r="L762">
        <v>931.817464407835</v>
      </c>
      <c r="M762">
        <v>526.8201461404531</v>
      </c>
      <c r="N762">
        <v>503.1262709147635</v>
      </c>
    </row>
    <row r="763" spans="1:14">
      <c r="A763">
        <v>761</v>
      </c>
      <c r="B763">
        <v>10.38286307619176</v>
      </c>
      <c r="C763">
        <v>1354.697873472729</v>
      </c>
      <c r="D763">
        <v>0.4141557140737316</v>
      </c>
      <c r="E763">
        <v>151.61969510219</v>
      </c>
      <c r="F763">
        <v>26.66072726498138</v>
      </c>
      <c r="G763">
        <v>41328.60273097023</v>
      </c>
      <c r="H763">
        <v>0.2807613274395505</v>
      </c>
      <c r="I763">
        <v>0.1622135532255755</v>
      </c>
      <c r="J763">
        <v>17.95284297215654</v>
      </c>
      <c r="K763">
        <v>2.880530074520686</v>
      </c>
      <c r="L763">
        <v>931.817464407835</v>
      </c>
      <c r="M763">
        <v>526.8184266468168</v>
      </c>
      <c r="N763">
        <v>503.1237318315497</v>
      </c>
    </row>
    <row r="764" spans="1:14">
      <c r="A764">
        <v>762</v>
      </c>
      <c r="B764">
        <v>10.38265639482088</v>
      </c>
      <c r="C764">
        <v>1354.682217528612</v>
      </c>
      <c r="D764">
        <v>0.4141572345535829</v>
      </c>
      <c r="E764">
        <v>151.6182526076452</v>
      </c>
      <c r="F764">
        <v>26.66102175037032</v>
      </c>
      <c r="G764">
        <v>41328.56580149729</v>
      </c>
      <c r="H764">
        <v>0.2807598261784993</v>
      </c>
      <c r="I764">
        <v>0.1622133105395774</v>
      </c>
      <c r="J764">
        <v>17.95281077157381</v>
      </c>
      <c r="K764">
        <v>2.880530074520686</v>
      </c>
      <c r="L764">
        <v>931.817464407835</v>
      </c>
      <c r="M764">
        <v>526.8204356476955</v>
      </c>
      <c r="N764">
        <v>503.1268001792602</v>
      </c>
    </row>
    <row r="765" spans="1:14">
      <c r="A765">
        <v>763</v>
      </c>
      <c r="B765">
        <v>10.38258540543</v>
      </c>
      <c r="C765">
        <v>1354.676116527366</v>
      </c>
      <c r="D765">
        <v>0.414156874521493</v>
      </c>
      <c r="E765">
        <v>151.6176684044863</v>
      </c>
      <c r="F765">
        <v>26.66113403178975</v>
      </c>
      <c r="G765">
        <v>41328.5446935579</v>
      </c>
      <c r="H765">
        <v>0.2807596670680714</v>
      </c>
      <c r="I765">
        <v>0.1622132848186739</v>
      </c>
      <c r="J765">
        <v>17.95279971795759</v>
      </c>
      <c r="K765">
        <v>2.880530074520686</v>
      </c>
      <c r="L765">
        <v>931.817464407835</v>
      </c>
      <c r="M765">
        <v>526.820648571731</v>
      </c>
      <c r="N765">
        <v>503.1288193744495</v>
      </c>
    </row>
    <row r="766" spans="1:14">
      <c r="A766">
        <v>764</v>
      </c>
      <c r="B766">
        <v>10.38270722592237</v>
      </c>
      <c r="C766">
        <v>1354.689404939111</v>
      </c>
      <c r="D766">
        <v>0.4141566650105806</v>
      </c>
      <c r="E766">
        <v>151.6189550296031</v>
      </c>
      <c r="F766">
        <v>26.66085976356516</v>
      </c>
      <c r="G766">
        <v>41328.51016529521</v>
      </c>
      <c r="H766">
        <v>0.2807600496179306</v>
      </c>
      <c r="I766">
        <v>0.1622133466595664</v>
      </c>
      <c r="J766">
        <v>17.95282165466432</v>
      </c>
      <c r="K766">
        <v>2.880530074520686</v>
      </c>
      <c r="L766">
        <v>931.817464407835</v>
      </c>
      <c r="M766">
        <v>526.8201366379328</v>
      </c>
      <c r="N766">
        <v>503.1252181886977</v>
      </c>
    </row>
    <row r="767" spans="1:14">
      <c r="A767">
        <v>765</v>
      </c>
      <c r="B767">
        <v>10.38281462329337</v>
      </c>
      <c r="C767">
        <v>1354.70278241621</v>
      </c>
      <c r="D767">
        <v>0.4141565753026842</v>
      </c>
      <c r="E767">
        <v>151.6201668968096</v>
      </c>
      <c r="F767">
        <v>26.66059559119673</v>
      </c>
      <c r="G767">
        <v>41328.50772529198</v>
      </c>
      <c r="H767">
        <v>0.2807607100910059</v>
      </c>
      <c r="I767">
        <v>0.1622134534281303</v>
      </c>
      <c r="J767">
        <v>17.95285534303478</v>
      </c>
      <c r="K767">
        <v>2.880530074520686</v>
      </c>
      <c r="L767">
        <v>931.817464407835</v>
      </c>
      <c r="M767">
        <v>526.8192527859628</v>
      </c>
      <c r="N767">
        <v>503.1220319801193</v>
      </c>
    </row>
    <row r="768" spans="1:14">
      <c r="A768">
        <v>766</v>
      </c>
      <c r="B768">
        <v>10.3826656359226</v>
      </c>
      <c r="C768">
        <v>1354.682469923305</v>
      </c>
      <c r="D768">
        <v>0.4141531924713536</v>
      </c>
      <c r="E768">
        <v>151.6184079108246</v>
      </c>
      <c r="F768">
        <v>26.66099819848278</v>
      </c>
      <c r="G768">
        <v>41328.51544903975</v>
      </c>
      <c r="H768">
        <v>0.280760056117251</v>
      </c>
      <c r="I768">
        <v>0.1622133477102111</v>
      </c>
      <c r="J768">
        <v>17.95279096609257</v>
      </c>
      <c r="K768">
        <v>2.880530074520686</v>
      </c>
      <c r="L768">
        <v>931.817464407835</v>
      </c>
      <c r="M768">
        <v>526.8201279404568</v>
      </c>
      <c r="N768">
        <v>503.1285254924548</v>
      </c>
    </row>
    <row r="769" spans="1:14">
      <c r="A769">
        <v>767</v>
      </c>
      <c r="B769">
        <v>10.38256852708517</v>
      </c>
      <c r="C769">
        <v>1354.675510211436</v>
      </c>
      <c r="D769">
        <v>0.4141532421544051</v>
      </c>
      <c r="E769">
        <v>151.61770988881</v>
      </c>
      <c r="F769">
        <v>26.66112776311964</v>
      </c>
      <c r="G769">
        <v>41328.49537938963</v>
      </c>
      <c r="H769">
        <v>0.2807597241909134</v>
      </c>
      <c r="I769">
        <v>0.1622132940528324</v>
      </c>
      <c r="J769">
        <v>17.95278386127977</v>
      </c>
      <c r="K769">
        <v>2.880530074520686</v>
      </c>
      <c r="L769">
        <v>931.817464407835</v>
      </c>
      <c r="M769">
        <v>526.8205721290378</v>
      </c>
      <c r="N769">
        <v>503.1308140378653</v>
      </c>
    </row>
    <row r="770" spans="1:14">
      <c r="A770">
        <v>768</v>
      </c>
      <c r="B770">
        <v>10.38281436180012</v>
      </c>
      <c r="C770">
        <v>1354.694609611535</v>
      </c>
      <c r="D770">
        <v>0.4141535391495961</v>
      </c>
      <c r="E770">
        <v>151.6195643807123</v>
      </c>
      <c r="F770">
        <v>26.66078098661528</v>
      </c>
      <c r="G770">
        <v>41328.57424995968</v>
      </c>
      <c r="H770">
        <v>0.2807600181209035</v>
      </c>
      <c r="I770">
        <v>0.162213341567929</v>
      </c>
      <c r="J770">
        <v>17.95281386451235</v>
      </c>
      <c r="K770">
        <v>2.880530074520686</v>
      </c>
      <c r="L770">
        <v>931.817464407835</v>
      </c>
      <c r="M770">
        <v>526.8201787876691</v>
      </c>
      <c r="N770">
        <v>503.1235127263814</v>
      </c>
    </row>
    <row r="771" spans="1:14">
      <c r="A771">
        <v>769</v>
      </c>
      <c r="B771">
        <v>10.38272001832225</v>
      </c>
      <c r="C771">
        <v>1354.684809539339</v>
      </c>
      <c r="D771">
        <v>0.4141535243908838</v>
      </c>
      <c r="E771">
        <v>151.6186451469898</v>
      </c>
      <c r="F771">
        <v>26.66096337140748</v>
      </c>
      <c r="G771">
        <v>41328.54584261772</v>
      </c>
      <c r="H771">
        <v>0.2807599633947515</v>
      </c>
      <c r="I771">
        <v>0.1622133327211993</v>
      </c>
      <c r="J771">
        <v>17.95279347754542</v>
      </c>
      <c r="K771">
        <v>2.880530074520686</v>
      </c>
      <c r="L771">
        <v>931.817464407835</v>
      </c>
      <c r="M771">
        <v>526.8202520229468</v>
      </c>
      <c r="N771">
        <v>503.1269539124789</v>
      </c>
    </row>
    <row r="772" spans="1:14">
      <c r="A772">
        <v>770</v>
      </c>
      <c r="B772">
        <v>10.38250178186496</v>
      </c>
      <c r="C772">
        <v>1354.663712973625</v>
      </c>
      <c r="D772">
        <v>0.4141528377530874</v>
      </c>
      <c r="E772">
        <v>151.6166696045665</v>
      </c>
      <c r="F772">
        <v>26.66136553896159</v>
      </c>
      <c r="G772">
        <v>41328.51053667037</v>
      </c>
      <c r="H772">
        <v>0.2807593393085672</v>
      </c>
      <c r="I772">
        <v>0.1622132318349352</v>
      </c>
      <c r="J772">
        <v>17.95275004331746</v>
      </c>
      <c r="K772">
        <v>2.880530074520686</v>
      </c>
      <c r="L772">
        <v>931.817464407835</v>
      </c>
      <c r="M772">
        <v>526.8210871852001</v>
      </c>
      <c r="N772">
        <v>503.1339129176395</v>
      </c>
    </row>
    <row r="773" spans="1:14">
      <c r="A773">
        <v>771</v>
      </c>
      <c r="B773">
        <v>10.38279701920322</v>
      </c>
      <c r="C773">
        <v>1354.687944044096</v>
      </c>
      <c r="D773">
        <v>0.4141534141064228</v>
      </c>
      <c r="E773">
        <v>151.6190052364551</v>
      </c>
      <c r="F773">
        <v>26.66091130131704</v>
      </c>
      <c r="G773">
        <v>41328.57190300322</v>
      </c>
      <c r="H773">
        <v>0.2807601160739485</v>
      </c>
      <c r="I773">
        <v>0.1622133574024845</v>
      </c>
      <c r="J773">
        <v>17.9527893114403</v>
      </c>
      <c r="K773">
        <v>2.880530074520686</v>
      </c>
      <c r="L773">
        <v>931.817464407835</v>
      </c>
      <c r="M773">
        <v>526.8200477056384</v>
      </c>
      <c r="N773">
        <v>503.1254907908497</v>
      </c>
    </row>
    <row r="774" spans="1:14">
      <c r="A774">
        <v>772</v>
      </c>
      <c r="B774">
        <v>10.38251495901663</v>
      </c>
      <c r="C774">
        <v>1354.648892541019</v>
      </c>
      <c r="D774">
        <v>0.4141544461124116</v>
      </c>
      <c r="E774">
        <v>151.615411866328</v>
      </c>
      <c r="F774">
        <v>26.6616601825904</v>
      </c>
      <c r="G774">
        <v>41328.51854805894</v>
      </c>
      <c r="H774">
        <v>0.2807578835539765</v>
      </c>
      <c r="I774">
        <v>0.1622129965064596</v>
      </c>
      <c r="J774">
        <v>17.95269782526667</v>
      </c>
      <c r="K774">
        <v>2.880530074520686</v>
      </c>
      <c r="L774">
        <v>931.817464407835</v>
      </c>
      <c r="M774">
        <v>526.8230353116028</v>
      </c>
      <c r="N774">
        <v>503.132762497126</v>
      </c>
    </row>
    <row r="775" spans="1:14">
      <c r="A775">
        <v>773</v>
      </c>
      <c r="B775">
        <v>10.38266144544306</v>
      </c>
      <c r="C775">
        <v>1354.675404466484</v>
      </c>
      <c r="D775">
        <v>0.4141537423819536</v>
      </c>
      <c r="E775">
        <v>151.6177988102575</v>
      </c>
      <c r="F775">
        <v>26.66114894460126</v>
      </c>
      <c r="G775">
        <v>41328.54712889466</v>
      </c>
      <c r="H775">
        <v>0.2807591443933947</v>
      </c>
      <c r="I775">
        <v>0.1622132003260772</v>
      </c>
      <c r="J775">
        <v>17.95276865736569</v>
      </c>
      <c r="K775">
        <v>2.880530074520686</v>
      </c>
      <c r="L775">
        <v>931.817464407835</v>
      </c>
      <c r="M775">
        <v>526.8213480244789</v>
      </c>
      <c r="N775">
        <v>503.1280146891071</v>
      </c>
    </row>
    <row r="776" spans="1:14">
      <c r="A776">
        <v>774</v>
      </c>
      <c r="B776">
        <v>10.38298231295973</v>
      </c>
      <c r="C776">
        <v>1354.72485054041</v>
      </c>
      <c r="D776">
        <v>0.4141538674289261</v>
      </c>
      <c r="E776">
        <v>151.6222288417412</v>
      </c>
      <c r="F776">
        <v>26.66016719654186</v>
      </c>
      <c r="G776">
        <v>41328.52371019184</v>
      </c>
      <c r="H776">
        <v>0.2807614743049667</v>
      </c>
      <c r="I776">
        <v>0.1622135769671196</v>
      </c>
      <c r="J776">
        <v>17.95290245164663</v>
      </c>
      <c r="K776">
        <v>2.880530074520686</v>
      </c>
      <c r="L776">
        <v>931.817464407835</v>
      </c>
      <c r="M776">
        <v>526.8182301111704</v>
      </c>
      <c r="N776">
        <v>503.1177468145057</v>
      </c>
    </row>
    <row r="777" spans="1:14">
      <c r="A777">
        <v>775</v>
      </c>
      <c r="B777">
        <v>10.38292498702382</v>
      </c>
      <c r="C777">
        <v>1354.722572134797</v>
      </c>
      <c r="D777">
        <v>0.4141545199469361</v>
      </c>
      <c r="E777">
        <v>151.6220037766471</v>
      </c>
      <c r="F777">
        <v>26.66019502504339</v>
      </c>
      <c r="G777">
        <v>41328.47762464104</v>
      </c>
      <c r="H777">
        <v>0.2807613084360828</v>
      </c>
      <c r="I777">
        <v>0.1622135501535686</v>
      </c>
      <c r="J777">
        <v>17.95290052958007</v>
      </c>
      <c r="K777">
        <v>2.880530074520686</v>
      </c>
      <c r="L777">
        <v>931.817464407835</v>
      </c>
      <c r="M777">
        <v>526.8184520773153</v>
      </c>
      <c r="N777">
        <v>503.1189187663376</v>
      </c>
    </row>
    <row r="778" spans="1:14">
      <c r="A778">
        <v>776</v>
      </c>
      <c r="B778">
        <v>10.38312640905836</v>
      </c>
      <c r="C778">
        <v>1354.740646256072</v>
      </c>
      <c r="D778">
        <v>0.4141536987588672</v>
      </c>
      <c r="E778">
        <v>151.6236971074653</v>
      </c>
      <c r="F778">
        <v>26.65985266584167</v>
      </c>
      <c r="G778">
        <v>41328.51372798486</v>
      </c>
      <c r="H778">
        <v>0.2807630494813412</v>
      </c>
      <c r="I778">
        <v>0.1622138316029823</v>
      </c>
      <c r="J778">
        <v>17.95293651407993</v>
      </c>
      <c r="K778">
        <v>2.880530074520686</v>
      </c>
      <c r="L778">
        <v>931.817464407835</v>
      </c>
      <c r="M778">
        <v>526.8161222171798</v>
      </c>
      <c r="N778">
        <v>503.1153862638963</v>
      </c>
    </row>
    <row r="779" spans="1:14">
      <c r="A779">
        <v>777</v>
      </c>
      <c r="B779">
        <v>10.38298179892247</v>
      </c>
      <c r="C779">
        <v>1354.725088959699</v>
      </c>
      <c r="D779">
        <v>0.4141534286478629</v>
      </c>
      <c r="E779">
        <v>151.622276306364</v>
      </c>
      <c r="F779">
        <v>26.66015199377406</v>
      </c>
      <c r="G779">
        <v>41328.49523164621</v>
      </c>
      <c r="H779">
        <v>0.2807615972524232</v>
      </c>
      <c r="I779">
        <v>0.1622135968422103</v>
      </c>
      <c r="J779">
        <v>17.95289935581889</v>
      </c>
      <c r="K779">
        <v>2.880530074520686</v>
      </c>
      <c r="L779">
        <v>931.817464407835</v>
      </c>
      <c r="M779">
        <v>526.8180655827255</v>
      </c>
      <c r="N779">
        <v>503.1182358034105</v>
      </c>
    </row>
    <row r="780" spans="1:14">
      <c r="A780">
        <v>778</v>
      </c>
      <c r="B780">
        <v>10.382977078255</v>
      </c>
      <c r="C780">
        <v>1354.740667763606</v>
      </c>
      <c r="D780">
        <v>0.4141553685292835</v>
      </c>
      <c r="E780">
        <v>151.6234686015798</v>
      </c>
      <c r="F780">
        <v>26.65983781236211</v>
      </c>
      <c r="G780">
        <v>41328.4746295346</v>
      </c>
      <c r="H780">
        <v>0.2807619727904175</v>
      </c>
      <c r="I780">
        <v>0.1622136575499036</v>
      </c>
      <c r="J780">
        <v>17.95297365826968</v>
      </c>
      <c r="K780">
        <v>2.880530074520686</v>
      </c>
      <c r="L780">
        <v>931.817464407835</v>
      </c>
      <c r="M780">
        <v>526.8175630380396</v>
      </c>
      <c r="N780">
        <v>503.1155581541726</v>
      </c>
    </row>
    <row r="781" spans="1:14">
      <c r="A781">
        <v>779</v>
      </c>
      <c r="B781">
        <v>10.38299979178801</v>
      </c>
      <c r="C781">
        <v>1354.725322682106</v>
      </c>
      <c r="D781">
        <v>0.4141526755043745</v>
      </c>
      <c r="E781">
        <v>151.622280933423</v>
      </c>
      <c r="F781">
        <v>26.66016460646631</v>
      </c>
      <c r="G781">
        <v>41328.5418672631</v>
      </c>
      <c r="H781">
        <v>0.280761470761262</v>
      </c>
      <c r="I781">
        <v>0.1622135763942615</v>
      </c>
      <c r="J781">
        <v>17.95290107719989</v>
      </c>
      <c r="K781">
        <v>2.880530074520686</v>
      </c>
      <c r="L781">
        <v>931.817464407835</v>
      </c>
      <c r="M781">
        <v>526.8182348533628</v>
      </c>
      <c r="N781">
        <v>503.117530679987</v>
      </c>
    </row>
    <row r="782" spans="1:14">
      <c r="A782">
        <v>780</v>
      </c>
      <c r="B782">
        <v>10.38289313344425</v>
      </c>
      <c r="C782">
        <v>1354.719786240059</v>
      </c>
      <c r="D782">
        <v>0.4141532844212669</v>
      </c>
      <c r="E782">
        <v>151.6217364660643</v>
      </c>
      <c r="F782">
        <v>26.66028173906648</v>
      </c>
      <c r="G782">
        <v>41328.5640260526</v>
      </c>
      <c r="H782">
        <v>0.2807607830756542</v>
      </c>
      <c r="I782">
        <v>0.1622134652264514</v>
      </c>
      <c r="J782">
        <v>17.95289580016932</v>
      </c>
      <c r="K782">
        <v>2.880530074520686</v>
      </c>
      <c r="L782">
        <v>931.817464407835</v>
      </c>
      <c r="M782">
        <v>526.8191551173572</v>
      </c>
      <c r="N782">
        <v>503.1188114644578</v>
      </c>
    </row>
    <row r="783" spans="1:14">
      <c r="A783">
        <v>781</v>
      </c>
      <c r="B783">
        <v>10.38297392279306</v>
      </c>
      <c r="C783">
        <v>1354.732452331745</v>
      </c>
      <c r="D783">
        <v>0.4141546978959468</v>
      </c>
      <c r="E783">
        <v>151.6227981716027</v>
      </c>
      <c r="F783">
        <v>26.66001418137942</v>
      </c>
      <c r="G783">
        <v>41328.51445103531</v>
      </c>
      <c r="H783">
        <v>0.2807618620555997</v>
      </c>
      <c r="I783">
        <v>0.1622136396490314</v>
      </c>
      <c r="J783">
        <v>17.95294114057019</v>
      </c>
      <c r="K783">
        <v>2.880530074520686</v>
      </c>
      <c r="L783">
        <v>931.817464407835</v>
      </c>
      <c r="M783">
        <v>526.8177112231803</v>
      </c>
      <c r="N783">
        <v>503.1169919225777</v>
      </c>
    </row>
    <row r="784" spans="1:14">
      <c r="A784">
        <v>782</v>
      </c>
      <c r="B784">
        <v>10.38294698743757</v>
      </c>
      <c r="C784">
        <v>1354.706562065343</v>
      </c>
      <c r="D784">
        <v>0.4141540993505841</v>
      </c>
      <c r="E784">
        <v>151.620740841001</v>
      </c>
      <c r="F784">
        <v>26.6605417926318</v>
      </c>
      <c r="G784">
        <v>41328.56349814812</v>
      </c>
      <c r="H784">
        <v>0.280760337441954</v>
      </c>
      <c r="I784">
        <v>0.1622133931876446</v>
      </c>
      <c r="J784">
        <v>17.95282909115957</v>
      </c>
      <c r="K784">
        <v>2.880530074520686</v>
      </c>
      <c r="L784">
        <v>931.817464407835</v>
      </c>
      <c r="M784">
        <v>526.8197514683924</v>
      </c>
      <c r="N784">
        <v>503.119391791692</v>
      </c>
    </row>
    <row r="785" spans="1:14">
      <c r="A785">
        <v>783</v>
      </c>
      <c r="B785">
        <v>10.38280925881234</v>
      </c>
      <c r="C785">
        <v>1354.702040527881</v>
      </c>
      <c r="D785">
        <v>0.4141528506041436</v>
      </c>
      <c r="E785">
        <v>151.6201660289037</v>
      </c>
      <c r="F785">
        <v>26.66061146723725</v>
      </c>
      <c r="G785">
        <v>41328.5111815315</v>
      </c>
      <c r="H785">
        <v>0.2807607558639014</v>
      </c>
      <c r="I785">
        <v>0.1622134608275398</v>
      </c>
      <c r="J785">
        <v>17.95284352793572</v>
      </c>
      <c r="K785">
        <v>2.880530074520686</v>
      </c>
      <c r="L785">
        <v>931.817464407835</v>
      </c>
      <c r="M785">
        <v>526.819191532324</v>
      </c>
      <c r="N785">
        <v>503.1240581698259</v>
      </c>
    </row>
    <row r="786" spans="1:14">
      <c r="A786">
        <v>784</v>
      </c>
      <c r="B786">
        <v>10.38303046928078</v>
      </c>
      <c r="C786">
        <v>1354.730687441511</v>
      </c>
      <c r="D786">
        <v>0.4141539014230033</v>
      </c>
      <c r="E786">
        <v>151.6228181183402</v>
      </c>
      <c r="F786">
        <v>26.66003875207815</v>
      </c>
      <c r="G786">
        <v>41328.48692039712</v>
      </c>
      <c r="H786">
        <v>0.2807620653086016</v>
      </c>
      <c r="I786">
        <v>0.162213672505964</v>
      </c>
      <c r="J786">
        <v>17.9529096204923</v>
      </c>
      <c r="K786">
        <v>2.880530074520686</v>
      </c>
      <c r="L786">
        <v>931.817464407835</v>
      </c>
      <c r="M786">
        <v>526.8174392304416</v>
      </c>
      <c r="N786">
        <v>503.1173016263611</v>
      </c>
    </row>
    <row r="787" spans="1:14">
      <c r="A787">
        <v>785</v>
      </c>
      <c r="B787">
        <v>10.38297056643752</v>
      </c>
      <c r="C787">
        <v>1354.722253522768</v>
      </c>
      <c r="D787">
        <v>0.4141539281771752</v>
      </c>
      <c r="E787">
        <v>151.6220349446628</v>
      </c>
      <c r="F787">
        <v>26.66021177720715</v>
      </c>
      <c r="G787">
        <v>41328.50602518149</v>
      </c>
      <c r="H787">
        <v>0.2807617470530785</v>
      </c>
      <c r="I787">
        <v>0.1622136210582676</v>
      </c>
      <c r="J787">
        <v>17.95289053971246</v>
      </c>
      <c r="K787">
        <v>2.880530074520686</v>
      </c>
      <c r="L787">
        <v>931.817464407835</v>
      </c>
      <c r="M787">
        <v>526.8178651194573</v>
      </c>
      <c r="N787">
        <v>503.1191913748158</v>
      </c>
    </row>
    <row r="788" spans="1:14">
      <c r="A788">
        <v>786</v>
      </c>
      <c r="B788">
        <v>10.38302768443117</v>
      </c>
      <c r="C788">
        <v>1354.72301119286</v>
      </c>
      <c r="D788">
        <v>0.4141560622586909</v>
      </c>
      <c r="E788">
        <v>151.6221337228173</v>
      </c>
      <c r="F788">
        <v>26.6602006386696</v>
      </c>
      <c r="G788">
        <v>41328.51624520541</v>
      </c>
      <c r="H788">
        <v>0.2807614899745082</v>
      </c>
      <c r="I788">
        <v>0.1622135795001815</v>
      </c>
      <c r="J788">
        <v>17.95288743932368</v>
      </c>
      <c r="K788">
        <v>2.880530074520686</v>
      </c>
      <c r="L788">
        <v>931.817464407835</v>
      </c>
      <c r="M788">
        <v>526.8182091421635</v>
      </c>
      <c r="N788">
        <v>503.1169846104916</v>
      </c>
    </row>
    <row r="789" spans="1:14">
      <c r="A789">
        <v>787</v>
      </c>
      <c r="B789">
        <v>10.38309987340906</v>
      </c>
      <c r="C789">
        <v>1354.733503175854</v>
      </c>
      <c r="D789">
        <v>0.4141570906863586</v>
      </c>
      <c r="E789">
        <v>151.6230577202717</v>
      </c>
      <c r="F789">
        <v>26.65999202040221</v>
      </c>
      <c r="G789">
        <v>41328.51043763648</v>
      </c>
      <c r="H789">
        <v>0.2807617548615066</v>
      </c>
      <c r="I789">
        <v>0.162213622320541</v>
      </c>
      <c r="J789">
        <v>17.95291824870959</v>
      </c>
      <c r="K789">
        <v>2.880530074520686</v>
      </c>
      <c r="L789">
        <v>931.817464407835</v>
      </c>
      <c r="M789">
        <v>526.8178546702225</v>
      </c>
      <c r="N789">
        <v>503.1140376618238</v>
      </c>
    </row>
    <row r="790" spans="1:14">
      <c r="A790">
        <v>788</v>
      </c>
      <c r="B790">
        <v>10.38329717215239</v>
      </c>
      <c r="C790">
        <v>1354.75352685623</v>
      </c>
      <c r="D790">
        <v>0.4141575826532414</v>
      </c>
      <c r="E790">
        <v>151.6248815282003</v>
      </c>
      <c r="F790">
        <v>26.65960755811141</v>
      </c>
      <c r="G790">
        <v>41328.5363966657</v>
      </c>
      <c r="H790">
        <v>0.2807627497090789</v>
      </c>
      <c r="I790">
        <v>0.1622137831430799</v>
      </c>
      <c r="J790">
        <v>17.9529673382376</v>
      </c>
      <c r="K790">
        <v>2.880530074520686</v>
      </c>
      <c r="L790">
        <v>931.817464407835</v>
      </c>
      <c r="M790">
        <v>526.8165233695671</v>
      </c>
      <c r="N790">
        <v>503.1084090652971</v>
      </c>
    </row>
    <row r="791" spans="1:14">
      <c r="A791">
        <v>789</v>
      </c>
      <c r="B791">
        <v>10.38308679431914</v>
      </c>
      <c r="C791">
        <v>1354.729260598737</v>
      </c>
      <c r="D791">
        <v>0.4141567684937689</v>
      </c>
      <c r="E791">
        <v>151.6226632198029</v>
      </c>
      <c r="F791">
        <v>26.66008321955367</v>
      </c>
      <c r="G791">
        <v>41328.5313238103</v>
      </c>
      <c r="H791">
        <v>0.2807617774277963</v>
      </c>
      <c r="I791">
        <v>0.1622136259685004</v>
      </c>
      <c r="J791">
        <v>17.95290788670766</v>
      </c>
      <c r="K791">
        <v>2.880530074520686</v>
      </c>
      <c r="L791">
        <v>931.817464407835</v>
      </c>
      <c r="M791">
        <v>526.817824472026</v>
      </c>
      <c r="N791">
        <v>503.1149988375172</v>
      </c>
    </row>
    <row r="792" spans="1:14">
      <c r="A792">
        <v>790</v>
      </c>
      <c r="B792">
        <v>10.38309444308719</v>
      </c>
      <c r="C792">
        <v>1354.731604745986</v>
      </c>
      <c r="D792">
        <v>0.4141541911005005</v>
      </c>
      <c r="E792">
        <v>151.6230004099762</v>
      </c>
      <c r="F792">
        <v>26.6600197701237</v>
      </c>
      <c r="G792">
        <v>41328.48440023566</v>
      </c>
      <c r="H792">
        <v>0.2807621943326137</v>
      </c>
      <c r="I792">
        <v>0.162213693363393</v>
      </c>
      <c r="J792">
        <v>17.95289582493863</v>
      </c>
      <c r="K792">
        <v>2.880530074520686</v>
      </c>
      <c r="L792">
        <v>931.817464407835</v>
      </c>
      <c r="M792">
        <v>526.8172665709486</v>
      </c>
      <c r="N792">
        <v>503.1165597697631</v>
      </c>
    </row>
    <row r="793" spans="1:14">
      <c r="A793">
        <v>791</v>
      </c>
      <c r="B793">
        <v>10.38311763778293</v>
      </c>
      <c r="C793">
        <v>1354.737092976091</v>
      </c>
      <c r="D793">
        <v>0.4141559820394711</v>
      </c>
      <c r="E793">
        <v>151.6234181116469</v>
      </c>
      <c r="F793">
        <v>26.65991416536079</v>
      </c>
      <c r="G793">
        <v>41328.49089950282</v>
      </c>
      <c r="H793">
        <v>0.2807622245333026</v>
      </c>
      <c r="I793">
        <v>0.1622136982454986</v>
      </c>
      <c r="J793">
        <v>17.95292244832503</v>
      </c>
      <c r="K793">
        <v>2.880530074520686</v>
      </c>
      <c r="L793">
        <v>931.817464407835</v>
      </c>
      <c r="M793">
        <v>526.8172261565094</v>
      </c>
      <c r="N793">
        <v>503.1143209355294</v>
      </c>
    </row>
    <row r="794" spans="1:14">
      <c r="A794">
        <v>792</v>
      </c>
      <c r="B794">
        <v>10.3830077428867</v>
      </c>
      <c r="C794">
        <v>1354.712733461447</v>
      </c>
      <c r="D794">
        <v>0.4141554968656369</v>
      </c>
      <c r="E794">
        <v>151.6213299952458</v>
      </c>
      <c r="F794">
        <v>26.66041051970059</v>
      </c>
      <c r="G794">
        <v>41328.53688945268</v>
      </c>
      <c r="H794">
        <v>0.2807609272247997</v>
      </c>
      <c r="I794">
        <v>0.1622134885288638</v>
      </c>
      <c r="J794">
        <v>17.95284149863418</v>
      </c>
      <c r="K794">
        <v>2.880530074520686</v>
      </c>
      <c r="L794">
        <v>931.817464407835</v>
      </c>
      <c r="M794">
        <v>526.8189622160061</v>
      </c>
      <c r="N794">
        <v>503.1184647293341</v>
      </c>
    </row>
    <row r="795" spans="1:14">
      <c r="A795">
        <v>793</v>
      </c>
      <c r="B795">
        <v>10.38312111050793</v>
      </c>
      <c r="C795">
        <v>1354.728813997169</v>
      </c>
      <c r="D795">
        <v>0.4141556022727949</v>
      </c>
      <c r="E795">
        <v>151.6226882253374</v>
      </c>
      <c r="F795">
        <v>26.66009601175956</v>
      </c>
      <c r="G795">
        <v>41328.54217088022</v>
      </c>
      <c r="H795">
        <v>0.2807619818736535</v>
      </c>
      <c r="I795">
        <v>0.1622136590182572</v>
      </c>
      <c r="J795">
        <v>17.95289654317308</v>
      </c>
      <c r="K795">
        <v>2.880530074520686</v>
      </c>
      <c r="L795">
        <v>931.817464407835</v>
      </c>
      <c r="M795">
        <v>526.8175508828735</v>
      </c>
      <c r="N795">
        <v>503.1154596194039</v>
      </c>
    </row>
    <row r="796" spans="1:14">
      <c r="A796">
        <v>794</v>
      </c>
      <c r="B796">
        <v>10.38293656681308</v>
      </c>
      <c r="C796">
        <v>1354.710305837524</v>
      </c>
      <c r="D796">
        <v>0.4141543914707212</v>
      </c>
      <c r="E796">
        <v>151.6209762680398</v>
      </c>
      <c r="F796">
        <v>26.66044127661642</v>
      </c>
      <c r="G796">
        <v>41328.49077997362</v>
      </c>
      <c r="H796">
        <v>0.2807613652515236</v>
      </c>
      <c r="I796">
        <v>0.1622135593380731</v>
      </c>
      <c r="J796">
        <v>17.95285417566863</v>
      </c>
      <c r="K796">
        <v>2.880530074520686</v>
      </c>
      <c r="L796">
        <v>931.817464407835</v>
      </c>
      <c r="M796">
        <v>526.818376046729</v>
      </c>
      <c r="N796">
        <v>503.1210161136343</v>
      </c>
    </row>
    <row r="797" spans="1:14">
      <c r="A797">
        <v>795</v>
      </c>
      <c r="B797">
        <v>10.3829356448905</v>
      </c>
      <c r="C797">
        <v>1354.711236333332</v>
      </c>
      <c r="D797">
        <v>0.4141563311058982</v>
      </c>
      <c r="E797">
        <v>151.621048330167</v>
      </c>
      <c r="F797">
        <v>26.66044046606151</v>
      </c>
      <c r="G797">
        <v>41328.53819869561</v>
      </c>
      <c r="H797">
        <v>0.280760956535858</v>
      </c>
      <c r="I797">
        <v>0.1622134932671404</v>
      </c>
      <c r="J797">
        <v>17.95286041829278</v>
      </c>
      <c r="K797">
        <v>2.880530074520686</v>
      </c>
      <c r="L797">
        <v>931.817464407835</v>
      </c>
      <c r="M797">
        <v>526.8189229917723</v>
      </c>
      <c r="N797">
        <v>503.1197413965779</v>
      </c>
    </row>
    <row r="798" spans="1:14">
      <c r="A798">
        <v>796</v>
      </c>
      <c r="B798">
        <v>10.3830204373219</v>
      </c>
      <c r="C798">
        <v>1354.719055370016</v>
      </c>
      <c r="D798">
        <v>0.4141561810608156</v>
      </c>
      <c r="E798">
        <v>151.6217584087712</v>
      </c>
      <c r="F798">
        <v>26.66030027138357</v>
      </c>
      <c r="G798">
        <v>41328.57526781634</v>
      </c>
      <c r="H798">
        <v>0.2807614190619357</v>
      </c>
      <c r="I798">
        <v>0.1622135680368006</v>
      </c>
      <c r="J798">
        <v>17.95287932395206</v>
      </c>
      <c r="K798">
        <v>2.880530074520686</v>
      </c>
      <c r="L798">
        <v>931.817464407835</v>
      </c>
      <c r="M798">
        <v>526.8183040375055</v>
      </c>
      <c r="N798">
        <v>503.1176166954095</v>
      </c>
    </row>
    <row r="799" spans="1:14">
      <c r="A799">
        <v>797</v>
      </c>
      <c r="B799">
        <v>10.38293337169919</v>
      </c>
      <c r="C799">
        <v>1354.709408573633</v>
      </c>
      <c r="D799">
        <v>0.4141547380697666</v>
      </c>
      <c r="E799">
        <v>151.6209267074362</v>
      </c>
      <c r="F799">
        <v>26.66048013626079</v>
      </c>
      <c r="G799">
        <v>41328.54822412271</v>
      </c>
      <c r="H799">
        <v>0.2807609426023208</v>
      </c>
      <c r="I799">
        <v>0.1622134910147156</v>
      </c>
      <c r="J799">
        <v>17.95284885073433</v>
      </c>
      <c r="K799">
        <v>2.880530074520686</v>
      </c>
      <c r="L799">
        <v>931.817464407835</v>
      </c>
      <c r="M799">
        <v>526.8189416377155</v>
      </c>
      <c r="N799">
        <v>503.1206854104026</v>
      </c>
    </row>
    <row r="800" spans="1:14">
      <c r="A800">
        <v>798</v>
      </c>
      <c r="B800">
        <v>10.38301160716346</v>
      </c>
      <c r="C800">
        <v>1354.714311157278</v>
      </c>
      <c r="D800">
        <v>0.4141580336745995</v>
      </c>
      <c r="E800">
        <v>151.6213685115987</v>
      </c>
      <c r="F800">
        <v>26.66039689866486</v>
      </c>
      <c r="G800">
        <v>41328.58410826566</v>
      </c>
      <c r="H800">
        <v>0.2807603226303041</v>
      </c>
      <c r="I800">
        <v>0.1622133907932724</v>
      </c>
      <c r="J800">
        <v>17.95286308386432</v>
      </c>
      <c r="K800">
        <v>2.880530074520686</v>
      </c>
      <c r="L800">
        <v>931.817464407835</v>
      </c>
      <c r="M800">
        <v>526.8197712895017</v>
      </c>
      <c r="N800">
        <v>503.1161043655392</v>
      </c>
    </row>
    <row r="801" spans="1:14">
      <c r="A801">
        <v>799</v>
      </c>
      <c r="B801">
        <v>10.38288997256844</v>
      </c>
      <c r="C801">
        <v>1354.706459406377</v>
      </c>
      <c r="D801">
        <v>0.4141562738063708</v>
      </c>
      <c r="E801">
        <v>151.620597126874</v>
      </c>
      <c r="F801">
        <v>26.66053374369274</v>
      </c>
      <c r="G801">
        <v>41328.53621636131</v>
      </c>
      <c r="H801">
        <v>0.2807607632082498</v>
      </c>
      <c r="I801">
        <v>0.1622134620147892</v>
      </c>
      <c r="J801">
        <v>17.9528509471439</v>
      </c>
      <c r="K801">
        <v>2.880530074520686</v>
      </c>
      <c r="L801">
        <v>931.817464407835</v>
      </c>
      <c r="M801">
        <v>526.8191817040625</v>
      </c>
      <c r="N801">
        <v>503.1210613618576</v>
      </c>
    </row>
    <row r="802" spans="1:14">
      <c r="A802">
        <v>800</v>
      </c>
      <c r="B802">
        <v>10.38256869995964</v>
      </c>
      <c r="C802">
        <v>1354.674110274688</v>
      </c>
      <c r="D802">
        <v>0.4141556414627672</v>
      </c>
      <c r="E802">
        <v>151.6176300710332</v>
      </c>
      <c r="F802">
        <v>26.66114317757445</v>
      </c>
      <c r="G802">
        <v>41328.46249473035</v>
      </c>
      <c r="H802">
        <v>0.2807596547404582</v>
      </c>
      <c r="I802">
        <v>0.1622132828258612</v>
      </c>
      <c r="J802">
        <v>17.95277609358822</v>
      </c>
      <c r="K802">
        <v>2.880530074520686</v>
      </c>
      <c r="L802">
        <v>931.817464407835</v>
      </c>
      <c r="M802">
        <v>526.8206650687422</v>
      </c>
      <c r="N802">
        <v>503.1312359625533</v>
      </c>
    </row>
    <row r="803" spans="1:14">
      <c r="A803">
        <v>801</v>
      </c>
      <c r="B803">
        <v>10.38279693801536</v>
      </c>
      <c r="C803">
        <v>1354.698300691717</v>
      </c>
      <c r="D803">
        <v>0.4141564034208727</v>
      </c>
      <c r="E803">
        <v>151.6198318887562</v>
      </c>
      <c r="F803">
        <v>26.66068769365912</v>
      </c>
      <c r="G803">
        <v>41328.51829650198</v>
      </c>
      <c r="H803">
        <v>0.2807602475651073</v>
      </c>
      <c r="I803">
        <v>0.162213378658635</v>
      </c>
      <c r="J803">
        <v>17.9528350566315</v>
      </c>
      <c r="K803">
        <v>2.880530074520686</v>
      </c>
      <c r="L803">
        <v>931.817464407835</v>
      </c>
      <c r="M803">
        <v>526.8198717425895</v>
      </c>
      <c r="N803">
        <v>503.1230828104414</v>
      </c>
    </row>
    <row r="804" spans="1:14">
      <c r="A804">
        <v>802</v>
      </c>
      <c r="B804">
        <v>10.38293685331145</v>
      </c>
      <c r="C804">
        <v>1354.713750168675</v>
      </c>
      <c r="D804">
        <v>0.4141567040358441</v>
      </c>
      <c r="E804">
        <v>151.6212111360474</v>
      </c>
      <c r="F804">
        <v>26.66038396002594</v>
      </c>
      <c r="G804">
        <v>41328.51913960393</v>
      </c>
      <c r="H804">
        <v>0.2807612467450148</v>
      </c>
      <c r="I804">
        <v>0.1622135401808958</v>
      </c>
      <c r="J804">
        <v>17.95287608637216</v>
      </c>
      <c r="K804">
        <v>2.880530074520686</v>
      </c>
      <c r="L804">
        <v>931.817464407835</v>
      </c>
      <c r="M804">
        <v>526.8185346325063</v>
      </c>
      <c r="N804">
        <v>503.1200039811319</v>
      </c>
    </row>
    <row r="805" spans="1:14">
      <c r="A805">
        <v>803</v>
      </c>
      <c r="B805">
        <v>10.38288469043905</v>
      </c>
      <c r="C805">
        <v>1354.704578788831</v>
      </c>
      <c r="D805">
        <v>0.4141565507446032</v>
      </c>
      <c r="E805">
        <v>151.6204301901094</v>
      </c>
      <c r="F805">
        <v>26.66057509154385</v>
      </c>
      <c r="G805">
        <v>41328.5479680727</v>
      </c>
      <c r="H805">
        <v>0.2807603579115663</v>
      </c>
      <c r="I805">
        <v>0.162213396496653</v>
      </c>
      <c r="J805">
        <v>17.95284623992817</v>
      </c>
      <c r="K805">
        <v>2.880530074520686</v>
      </c>
      <c r="L805">
        <v>931.817464407835</v>
      </c>
      <c r="M805">
        <v>526.8197240757386</v>
      </c>
      <c r="N805">
        <v>503.1205937899722</v>
      </c>
    </row>
    <row r="806" spans="1:14">
      <c r="A806">
        <v>804</v>
      </c>
      <c r="B806">
        <v>10.38287026322143</v>
      </c>
      <c r="C806">
        <v>1354.696316043679</v>
      </c>
      <c r="D806">
        <v>0.4141566422957622</v>
      </c>
      <c r="E806">
        <v>151.6197699708625</v>
      </c>
      <c r="F806">
        <v>26.6607265571325</v>
      </c>
      <c r="G806">
        <v>41328.51776874743</v>
      </c>
      <c r="H806">
        <v>0.2807597714848078</v>
      </c>
      <c r="I806">
        <v>0.1622133016980994</v>
      </c>
      <c r="J806">
        <v>17.95281033292776</v>
      </c>
      <c r="K806">
        <v>2.880530074520686</v>
      </c>
      <c r="L806">
        <v>931.817464407835</v>
      </c>
      <c r="M806">
        <v>526.8205088396176</v>
      </c>
      <c r="N806">
        <v>503.121339087862</v>
      </c>
    </row>
    <row r="807" spans="1:14">
      <c r="A807">
        <v>805</v>
      </c>
      <c r="B807">
        <v>10.38302538279932</v>
      </c>
      <c r="C807">
        <v>1354.719980337824</v>
      </c>
      <c r="D807">
        <v>0.4141563944445684</v>
      </c>
      <c r="E807">
        <v>151.6218762729935</v>
      </c>
      <c r="F807">
        <v>26.66026829431918</v>
      </c>
      <c r="G807">
        <v>41328.5379477192</v>
      </c>
      <c r="H807">
        <v>0.280761751460785</v>
      </c>
      <c r="I807">
        <v>0.1622136217707965</v>
      </c>
      <c r="J807">
        <v>17.95287694046328</v>
      </c>
      <c r="K807">
        <v>2.880530074520686</v>
      </c>
      <c r="L807">
        <v>931.817464407835</v>
      </c>
      <c r="M807">
        <v>526.8178592210667</v>
      </c>
      <c r="N807">
        <v>503.1180929109565</v>
      </c>
    </row>
    <row r="808" spans="1:14">
      <c r="A808">
        <v>806</v>
      </c>
      <c r="B808">
        <v>10.38287810418426</v>
      </c>
      <c r="C808">
        <v>1354.701763221583</v>
      </c>
      <c r="D808">
        <v>0.4141565559877954</v>
      </c>
      <c r="E808">
        <v>151.6201912766925</v>
      </c>
      <c r="F808">
        <v>26.66062612089602</v>
      </c>
      <c r="G808">
        <v>41328.53609789533</v>
      </c>
      <c r="H808">
        <v>0.2807603851246028</v>
      </c>
      <c r="I808">
        <v>0.1622134008957677</v>
      </c>
      <c r="J808">
        <v>17.9528359933763</v>
      </c>
      <c r="K808">
        <v>2.880530074520686</v>
      </c>
      <c r="L808">
        <v>931.817464407835</v>
      </c>
      <c r="M808">
        <v>526.8196876589669</v>
      </c>
      <c r="N808">
        <v>503.121277210132</v>
      </c>
    </row>
    <row r="809" spans="1:14">
      <c r="A809">
        <v>807</v>
      </c>
      <c r="B809">
        <v>10.38287264650824</v>
      </c>
      <c r="C809">
        <v>1354.70275832094</v>
      </c>
      <c r="D809">
        <v>0.4141562708766517</v>
      </c>
      <c r="E809">
        <v>151.6202883536032</v>
      </c>
      <c r="F809">
        <v>26.66061654923551</v>
      </c>
      <c r="G809">
        <v>41328.5632243293</v>
      </c>
      <c r="H809">
        <v>0.2807602357845225</v>
      </c>
      <c r="I809">
        <v>0.162213376754249</v>
      </c>
      <c r="J809">
        <v>17.95283791915811</v>
      </c>
      <c r="K809">
        <v>2.880530074520686</v>
      </c>
      <c r="L809">
        <v>931.817464407835</v>
      </c>
      <c r="M809">
        <v>526.8198875075047</v>
      </c>
      <c r="N809">
        <v>503.1208767579735</v>
      </c>
    </row>
    <row r="810" spans="1:14">
      <c r="A810">
        <v>808</v>
      </c>
      <c r="B810">
        <v>10.38285017696164</v>
      </c>
      <c r="C810">
        <v>1354.702016996547</v>
      </c>
      <c r="D810">
        <v>0.4141565336533838</v>
      </c>
      <c r="E810">
        <v>151.6201815480787</v>
      </c>
      <c r="F810">
        <v>26.66061417168507</v>
      </c>
      <c r="G810">
        <v>41328.51725425384</v>
      </c>
      <c r="H810">
        <v>0.2807604194345854</v>
      </c>
      <c r="I810">
        <v>0.1622134064421372</v>
      </c>
      <c r="J810">
        <v>17.9528417009086</v>
      </c>
      <c r="K810">
        <v>2.880530074520686</v>
      </c>
      <c r="L810">
        <v>931.817464407835</v>
      </c>
      <c r="M810">
        <v>526.8196417449956</v>
      </c>
      <c r="N810">
        <v>503.1217112128696</v>
      </c>
    </row>
    <row r="811" spans="1:14">
      <c r="A811">
        <v>809</v>
      </c>
      <c r="B811">
        <v>10.38289211705505</v>
      </c>
      <c r="C811">
        <v>1354.693770636556</v>
      </c>
      <c r="D811">
        <v>0.4141568932094735</v>
      </c>
      <c r="E811">
        <v>151.6195747954873</v>
      </c>
      <c r="F811">
        <v>26.66079650412546</v>
      </c>
      <c r="G811">
        <v>41328.57155745209</v>
      </c>
      <c r="H811">
        <v>0.2807598244480486</v>
      </c>
      <c r="I811">
        <v>0.1622133102598424</v>
      </c>
      <c r="J811">
        <v>17.95279864697589</v>
      </c>
      <c r="K811">
        <v>2.880530074520686</v>
      </c>
      <c r="L811">
        <v>931.817464407835</v>
      </c>
      <c r="M811">
        <v>526.8204379634093</v>
      </c>
      <c r="N811">
        <v>503.1213014996575</v>
      </c>
    </row>
    <row r="812" spans="1:14">
      <c r="A812">
        <v>810</v>
      </c>
      <c r="B812">
        <v>10.38294054067051</v>
      </c>
      <c r="C812">
        <v>1354.711138388894</v>
      </c>
      <c r="D812">
        <v>0.4141567360197679</v>
      </c>
      <c r="E812">
        <v>151.6210251233938</v>
      </c>
      <c r="F812">
        <v>26.66044112616338</v>
      </c>
      <c r="G812">
        <v>41328.53476470659</v>
      </c>
      <c r="H812">
        <v>0.2807607162873141</v>
      </c>
      <c r="I812">
        <v>0.1622134544297933</v>
      </c>
      <c r="J812">
        <v>17.95286251341478</v>
      </c>
      <c r="K812">
        <v>2.880530074520686</v>
      </c>
      <c r="L812">
        <v>931.817464407835</v>
      </c>
      <c r="M812">
        <v>526.819244494015</v>
      </c>
      <c r="N812">
        <v>503.1190643309295</v>
      </c>
    </row>
    <row r="813" spans="1:14">
      <c r="A813">
        <v>811</v>
      </c>
      <c r="B813">
        <v>10.38287677145001</v>
      </c>
      <c r="C813">
        <v>1354.705782845863</v>
      </c>
      <c r="D813">
        <v>0.4141576721096676</v>
      </c>
      <c r="E813">
        <v>151.6204741793259</v>
      </c>
      <c r="F813">
        <v>26.66055159465726</v>
      </c>
      <c r="G813">
        <v>41328.54850704224</v>
      </c>
      <c r="H813">
        <v>0.2807605871403333</v>
      </c>
      <c r="I813">
        <v>0.1622134335525649</v>
      </c>
      <c r="J813">
        <v>17.95285944435656</v>
      </c>
      <c r="K813">
        <v>2.880530074520686</v>
      </c>
      <c r="L813">
        <v>931.817464407835</v>
      </c>
      <c r="M813">
        <v>526.8194173195743</v>
      </c>
      <c r="N813">
        <v>503.120568720661</v>
      </c>
    </row>
    <row r="814" spans="1:14">
      <c r="A814">
        <v>812</v>
      </c>
      <c r="B814">
        <v>10.38288605010014</v>
      </c>
      <c r="C814">
        <v>1354.70661981127</v>
      </c>
      <c r="D814">
        <v>0.4141570448833586</v>
      </c>
      <c r="E814">
        <v>151.6205816264246</v>
      </c>
      <c r="F814">
        <v>26.66052794210487</v>
      </c>
      <c r="G814">
        <v>41328.52905042246</v>
      </c>
      <c r="H814">
        <v>0.2807605290280077</v>
      </c>
      <c r="I814">
        <v>0.1622134241584312</v>
      </c>
      <c r="J814">
        <v>17.95285626275664</v>
      </c>
      <c r="K814">
        <v>2.880530074520686</v>
      </c>
      <c r="L814">
        <v>931.817464407835</v>
      </c>
      <c r="M814">
        <v>526.8194950860149</v>
      </c>
      <c r="N814">
        <v>503.1203740095555</v>
      </c>
    </row>
    <row r="815" spans="1:14">
      <c r="A815">
        <v>813</v>
      </c>
      <c r="B815">
        <v>10.3828131630058</v>
      </c>
      <c r="C815">
        <v>1354.695088803812</v>
      </c>
      <c r="D815">
        <v>0.4141570390265437</v>
      </c>
      <c r="E815">
        <v>151.6195336867881</v>
      </c>
      <c r="F815">
        <v>26.66076268397184</v>
      </c>
      <c r="G815">
        <v>41328.550212238</v>
      </c>
      <c r="H815">
        <v>0.2807600888444721</v>
      </c>
      <c r="I815">
        <v>0.1622133530007153</v>
      </c>
      <c r="J815">
        <v>17.95282679353648</v>
      </c>
      <c r="K815">
        <v>2.880530074520686</v>
      </c>
      <c r="L815">
        <v>931.817464407835</v>
      </c>
      <c r="M815">
        <v>526.8200841444685</v>
      </c>
      <c r="N815">
        <v>503.1228665897797</v>
      </c>
    </row>
    <row r="816" spans="1:14">
      <c r="A816">
        <v>814</v>
      </c>
      <c r="B816">
        <v>10.38285428220494</v>
      </c>
      <c r="C816">
        <v>1354.704690650043</v>
      </c>
      <c r="D816">
        <v>0.4141576372197067</v>
      </c>
      <c r="E816">
        <v>151.6204000619953</v>
      </c>
      <c r="F816">
        <v>26.66055738238196</v>
      </c>
      <c r="G816">
        <v>41328.50595127177</v>
      </c>
      <c r="H816">
        <v>0.2807604599331298</v>
      </c>
      <c r="I816">
        <v>0.1622134129889175</v>
      </c>
      <c r="J816">
        <v>17.95285316555927</v>
      </c>
      <c r="K816">
        <v>2.880530074520686</v>
      </c>
      <c r="L816">
        <v>931.817464407835</v>
      </c>
      <c r="M816">
        <v>526.8195875494391</v>
      </c>
      <c r="N816">
        <v>503.1211411189853</v>
      </c>
    </row>
    <row r="817" spans="1:14">
      <c r="A817">
        <v>815</v>
      </c>
      <c r="B817">
        <v>10.38292283299619</v>
      </c>
      <c r="C817">
        <v>1354.713884232286</v>
      </c>
      <c r="D817">
        <v>0.4141577293763081</v>
      </c>
      <c r="E817">
        <v>151.6212146650491</v>
      </c>
      <c r="F817">
        <v>26.66038444983207</v>
      </c>
      <c r="G817">
        <v>41328.52761507293</v>
      </c>
      <c r="H817">
        <v>0.2807605840164652</v>
      </c>
      <c r="I817">
        <v>0.1622134330475767</v>
      </c>
      <c r="J817">
        <v>17.95287871029466</v>
      </c>
      <c r="K817">
        <v>2.880530074520686</v>
      </c>
      <c r="L817">
        <v>931.817464407835</v>
      </c>
      <c r="M817">
        <v>526.8194214999633</v>
      </c>
      <c r="N817">
        <v>503.1182419404016</v>
      </c>
    </row>
    <row r="818" spans="1:14">
      <c r="A818">
        <v>816</v>
      </c>
      <c r="B818">
        <v>10.3828304593815</v>
      </c>
      <c r="C818">
        <v>1354.699161389432</v>
      </c>
      <c r="D818">
        <v>0.4141568695986135</v>
      </c>
      <c r="E818">
        <v>151.6198997721395</v>
      </c>
      <c r="F818">
        <v>26.66067657146421</v>
      </c>
      <c r="G818">
        <v>41328.53405563172</v>
      </c>
      <c r="H818">
        <v>0.2807602660312804</v>
      </c>
      <c r="I818">
        <v>0.1622133816437773</v>
      </c>
      <c r="J818">
        <v>17.95283808102826</v>
      </c>
      <c r="K818">
        <v>2.880530074520686</v>
      </c>
      <c r="L818">
        <v>931.817464407835</v>
      </c>
      <c r="M818">
        <v>526.8198470309475</v>
      </c>
      <c r="N818">
        <v>503.1222750831454</v>
      </c>
    </row>
    <row r="819" spans="1:14">
      <c r="A819">
        <v>817</v>
      </c>
      <c r="B819">
        <v>10.38279983334625</v>
      </c>
      <c r="C819">
        <v>1354.694951937644</v>
      </c>
      <c r="D819">
        <v>0.414156642974615</v>
      </c>
      <c r="E819">
        <v>151.6195071211297</v>
      </c>
      <c r="F819">
        <v>26.66076124596682</v>
      </c>
      <c r="G819">
        <v>41328.53901820887</v>
      </c>
      <c r="H819">
        <v>0.2807599730558066</v>
      </c>
      <c r="I819">
        <v>0.1622133342829524</v>
      </c>
      <c r="J819">
        <v>17.95282840365298</v>
      </c>
      <c r="K819">
        <v>2.880530074520686</v>
      </c>
      <c r="L819">
        <v>931.817464407835</v>
      </c>
      <c r="M819">
        <v>526.8202390943895</v>
      </c>
      <c r="N819">
        <v>503.1230123346615</v>
      </c>
    </row>
    <row r="820" spans="1:14">
      <c r="A820">
        <v>818</v>
      </c>
      <c r="B820">
        <v>10.38281242147907</v>
      </c>
      <c r="C820">
        <v>1354.695223759504</v>
      </c>
      <c r="D820">
        <v>0.4141567648804384</v>
      </c>
      <c r="E820">
        <v>151.6195463927196</v>
      </c>
      <c r="F820">
        <v>26.66075613067698</v>
      </c>
      <c r="G820">
        <v>41328.53965284696</v>
      </c>
      <c r="H820">
        <v>0.2807599924240249</v>
      </c>
      <c r="I820">
        <v>0.1622133374139123</v>
      </c>
      <c r="J820">
        <v>17.95282665334067</v>
      </c>
      <c r="K820">
        <v>2.880530074520686</v>
      </c>
      <c r="L820">
        <v>931.817464407835</v>
      </c>
      <c r="M820">
        <v>526.8202131755774</v>
      </c>
      <c r="N820">
        <v>503.1227978586014</v>
      </c>
    </row>
    <row r="821" spans="1:14">
      <c r="A821">
        <v>819</v>
      </c>
      <c r="B821">
        <v>10.38277770354549</v>
      </c>
      <c r="C821">
        <v>1354.69414920247</v>
      </c>
      <c r="D821">
        <v>0.4141551500487343</v>
      </c>
      <c r="E821">
        <v>151.6194716885284</v>
      </c>
      <c r="F821">
        <v>26.66076885124951</v>
      </c>
      <c r="G821">
        <v>41328.51682081116</v>
      </c>
      <c r="H821">
        <v>0.280760101622642</v>
      </c>
      <c r="I821">
        <v>0.1622133550663648</v>
      </c>
      <c r="J821">
        <v>17.95282110072356</v>
      </c>
      <c r="K821">
        <v>2.880530074520686</v>
      </c>
      <c r="L821">
        <v>931.817464407835</v>
      </c>
      <c r="M821">
        <v>526.8200670445584</v>
      </c>
      <c r="N821">
        <v>503.1243968589955</v>
      </c>
    </row>
    <row r="822" spans="1:14">
      <c r="A822">
        <v>820</v>
      </c>
      <c r="B822">
        <v>10.38284679746828</v>
      </c>
      <c r="C822">
        <v>1354.70167772799</v>
      </c>
      <c r="D822">
        <v>0.41415699336259</v>
      </c>
      <c r="E822">
        <v>151.6200903044441</v>
      </c>
      <c r="F822">
        <v>26.66062884113172</v>
      </c>
      <c r="G822">
        <v>41328.53890948558</v>
      </c>
      <c r="H822">
        <v>0.2807602765617729</v>
      </c>
      <c r="I822">
        <v>0.1622133833460803</v>
      </c>
      <c r="J822">
        <v>17.95284950986201</v>
      </c>
      <c r="K822">
        <v>2.880530074520686</v>
      </c>
      <c r="L822">
        <v>931.817464407835</v>
      </c>
      <c r="M822">
        <v>526.8198329389222</v>
      </c>
      <c r="N822">
        <v>503.1213720154396</v>
      </c>
    </row>
    <row r="823" spans="1:14">
      <c r="A823">
        <v>821</v>
      </c>
      <c r="B823">
        <v>10.38284645109975</v>
      </c>
      <c r="C823">
        <v>1354.696739978489</v>
      </c>
      <c r="D823">
        <v>0.4141568307944468</v>
      </c>
      <c r="E823">
        <v>151.6197178875911</v>
      </c>
      <c r="F823">
        <v>26.6607301857587</v>
      </c>
      <c r="G823">
        <v>41328.55020494367</v>
      </c>
      <c r="H823">
        <v>0.2807599560750337</v>
      </c>
      <c r="I823">
        <v>0.1622133315379339</v>
      </c>
      <c r="J823">
        <v>17.95282549375194</v>
      </c>
      <c r="K823">
        <v>2.880530074520686</v>
      </c>
      <c r="L823">
        <v>931.817464407835</v>
      </c>
      <c r="M823">
        <v>526.8202618182938</v>
      </c>
      <c r="N823">
        <v>503.1217607825575</v>
      </c>
    </row>
    <row r="824" spans="1:14">
      <c r="A824">
        <v>822</v>
      </c>
      <c r="B824">
        <v>10.38280973510034</v>
      </c>
      <c r="C824">
        <v>1354.692225210425</v>
      </c>
      <c r="D824">
        <v>0.4141563971475026</v>
      </c>
      <c r="E824">
        <v>151.6193091915044</v>
      </c>
      <c r="F824">
        <v>26.66081526021513</v>
      </c>
      <c r="G824">
        <v>41328.53997032663</v>
      </c>
      <c r="H824">
        <v>0.2807598410410975</v>
      </c>
      <c r="I824">
        <v>0.1622133129421827</v>
      </c>
      <c r="J824">
        <v>17.95281365401792</v>
      </c>
      <c r="K824">
        <v>2.880530074520686</v>
      </c>
      <c r="L824">
        <v>931.817464407835</v>
      </c>
      <c r="M824">
        <v>526.8204157583469</v>
      </c>
      <c r="N824">
        <v>503.1231081560765</v>
      </c>
    </row>
    <row r="825" spans="1:14">
      <c r="A825">
        <v>823</v>
      </c>
      <c r="B825">
        <v>10.38280189465696</v>
      </c>
      <c r="C825">
        <v>1354.687559543806</v>
      </c>
      <c r="D825">
        <v>0.4141558929499737</v>
      </c>
      <c r="E825">
        <v>151.6189117675396</v>
      </c>
      <c r="F825">
        <v>26.66091229924671</v>
      </c>
      <c r="G825">
        <v>41328.55410451281</v>
      </c>
      <c r="H825">
        <v>0.280759767995819</v>
      </c>
      <c r="I825">
        <v>0.1622133011340889</v>
      </c>
      <c r="J825">
        <v>17.95279712781394</v>
      </c>
      <c r="K825">
        <v>2.880530074520686</v>
      </c>
      <c r="L825">
        <v>931.817464407835</v>
      </c>
      <c r="M825">
        <v>526.8205135086354</v>
      </c>
      <c r="N825">
        <v>503.1240653466376</v>
      </c>
    </row>
    <row r="826" spans="1:14">
      <c r="A826">
        <v>824</v>
      </c>
      <c r="B826">
        <v>10.38281568770758</v>
      </c>
      <c r="C826">
        <v>1354.690996847454</v>
      </c>
      <c r="D826">
        <v>0.4141558784966956</v>
      </c>
      <c r="E826">
        <v>151.6191996942354</v>
      </c>
      <c r="F826">
        <v>26.66084467546542</v>
      </c>
      <c r="G826">
        <v>41328.55416915962</v>
      </c>
      <c r="H826">
        <v>0.2807600550923629</v>
      </c>
      <c r="I826">
        <v>0.1622133475445332</v>
      </c>
      <c r="J826">
        <v>17.95280953280738</v>
      </c>
      <c r="K826">
        <v>2.880530074520686</v>
      </c>
      <c r="L826">
        <v>931.817464407835</v>
      </c>
      <c r="M826">
        <v>526.8201293119761</v>
      </c>
      <c r="N826">
        <v>503.1237769868187</v>
      </c>
    </row>
    <row r="827" spans="1:14">
      <c r="A827">
        <v>825</v>
      </c>
      <c r="B827">
        <v>10.38275560264629</v>
      </c>
      <c r="C827">
        <v>1354.677813178626</v>
      </c>
      <c r="D827">
        <v>0.4141558469089016</v>
      </c>
      <c r="E827">
        <v>151.6180542291212</v>
      </c>
      <c r="F827">
        <v>26.66110056662803</v>
      </c>
      <c r="G827">
        <v>41328.54449382702</v>
      </c>
      <c r="H827">
        <v>0.2807592443104547</v>
      </c>
      <c r="I827">
        <v>0.1622132164780885</v>
      </c>
      <c r="J827">
        <v>17.95276748449957</v>
      </c>
      <c r="K827">
        <v>2.880530074520686</v>
      </c>
      <c r="L827">
        <v>931.817464407835</v>
      </c>
      <c r="M827">
        <v>526.8212143134874</v>
      </c>
      <c r="N827">
        <v>503.1257870540267</v>
      </c>
    </row>
    <row r="828" spans="1:14">
      <c r="A828">
        <v>826</v>
      </c>
      <c r="B828">
        <v>10.38278084300335</v>
      </c>
      <c r="C828">
        <v>1354.686197878227</v>
      </c>
      <c r="D828">
        <v>0.4141556413006147</v>
      </c>
      <c r="E828">
        <v>151.618771173779</v>
      </c>
      <c r="F828">
        <v>26.66093653537436</v>
      </c>
      <c r="G828">
        <v>41328.54716271489</v>
      </c>
      <c r="H828">
        <v>0.2807598687297648</v>
      </c>
      <c r="I828">
        <v>0.1622133174181793</v>
      </c>
      <c r="J828">
        <v>17.95279586723054</v>
      </c>
      <c r="K828">
        <v>2.880530074520686</v>
      </c>
      <c r="L828">
        <v>931.817464407835</v>
      </c>
      <c r="M828">
        <v>526.8203787049671</v>
      </c>
      <c r="N828">
        <v>503.1249186713584</v>
      </c>
    </row>
    <row r="829" spans="1:14">
      <c r="A829">
        <v>827</v>
      </c>
      <c r="B829">
        <v>10.38281816071868</v>
      </c>
      <c r="C829">
        <v>1354.68562793155</v>
      </c>
      <c r="D829">
        <v>0.4141565967995325</v>
      </c>
      <c r="E829">
        <v>151.6187393184307</v>
      </c>
      <c r="F829">
        <v>26.66095845145594</v>
      </c>
      <c r="G829">
        <v>41328.57615089197</v>
      </c>
      <c r="H829">
        <v>0.2807594763471062</v>
      </c>
      <c r="I829">
        <v>0.1622132539878011</v>
      </c>
      <c r="J829">
        <v>17.95279123265604</v>
      </c>
      <c r="K829">
        <v>2.880530074520686</v>
      </c>
      <c r="L829">
        <v>931.817464407835</v>
      </c>
      <c r="M829">
        <v>526.8209037977412</v>
      </c>
      <c r="N829">
        <v>503.1232207823163</v>
      </c>
    </row>
    <row r="830" spans="1:14">
      <c r="A830">
        <v>828</v>
      </c>
      <c r="B830">
        <v>10.38271365642295</v>
      </c>
      <c r="C830">
        <v>1354.678107760458</v>
      </c>
      <c r="D830">
        <v>0.4141557208306195</v>
      </c>
      <c r="E830">
        <v>151.6180425744556</v>
      </c>
      <c r="F830">
        <v>26.6610928675366</v>
      </c>
      <c r="G830">
        <v>41328.5393419975</v>
      </c>
      <c r="H830">
        <v>0.2807594281252094</v>
      </c>
      <c r="I830">
        <v>0.1622132461925244</v>
      </c>
      <c r="J830">
        <v>17.95277535499649</v>
      </c>
      <c r="K830">
        <v>2.880530074520686</v>
      </c>
      <c r="L830">
        <v>931.817464407835</v>
      </c>
      <c r="M830">
        <v>526.8209683291404</v>
      </c>
      <c r="N830">
        <v>503.1268781725314</v>
      </c>
    </row>
    <row r="831" spans="1:14">
      <c r="A831">
        <v>829</v>
      </c>
      <c r="B831">
        <v>10.38270072532946</v>
      </c>
      <c r="C831">
        <v>1354.679307852932</v>
      </c>
      <c r="D831">
        <v>0.414155219154549</v>
      </c>
      <c r="E831">
        <v>151.6181778923105</v>
      </c>
      <c r="F831">
        <v>26.66105445001739</v>
      </c>
      <c r="G831">
        <v>41328.49924671462</v>
      </c>
      <c r="H831">
        <v>0.2807596011967893</v>
      </c>
      <c r="I831">
        <v>0.1622132741702932</v>
      </c>
      <c r="J831">
        <v>17.95277517408723</v>
      </c>
      <c r="K831">
        <v>2.880530074520686</v>
      </c>
      <c r="L831">
        <v>931.817464407835</v>
      </c>
      <c r="M831">
        <v>526.8207367217591</v>
      </c>
      <c r="N831">
        <v>503.1274659241924</v>
      </c>
    </row>
    <row r="832" spans="1:14">
      <c r="A832">
        <v>830</v>
      </c>
      <c r="B832">
        <v>10.38270571781263</v>
      </c>
      <c r="C832">
        <v>1354.674747457071</v>
      </c>
      <c r="D832">
        <v>0.4141552054212228</v>
      </c>
      <c r="E832">
        <v>151.6177555234473</v>
      </c>
      <c r="F832">
        <v>26.66116342982152</v>
      </c>
      <c r="G832">
        <v>41328.55134116719</v>
      </c>
      <c r="H832">
        <v>0.2807594268516627</v>
      </c>
      <c r="I832">
        <v>0.16221324598665</v>
      </c>
      <c r="J832">
        <v>17.95276375339732</v>
      </c>
      <c r="K832">
        <v>2.880530074520686</v>
      </c>
      <c r="L832">
        <v>931.817464407835</v>
      </c>
      <c r="M832">
        <v>526.820970033424</v>
      </c>
      <c r="N832">
        <v>503.1278057291362</v>
      </c>
    </row>
    <row r="833" spans="1:14">
      <c r="A833">
        <v>831</v>
      </c>
      <c r="B833">
        <v>10.38285065739753</v>
      </c>
      <c r="C833">
        <v>1354.691013515868</v>
      </c>
      <c r="D833">
        <v>0.4141554927611664</v>
      </c>
      <c r="E833">
        <v>151.6192534994104</v>
      </c>
      <c r="F833">
        <v>26.66083794919798</v>
      </c>
      <c r="G833">
        <v>41328.53683391952</v>
      </c>
      <c r="H833">
        <v>0.2807600587027484</v>
      </c>
      <c r="I833">
        <v>0.1622133481281685</v>
      </c>
      <c r="J833">
        <v>17.95280097053101</v>
      </c>
      <c r="K833">
        <v>2.880530074520686</v>
      </c>
      <c r="L833">
        <v>931.817464407835</v>
      </c>
      <c r="M833">
        <v>526.8201244805103</v>
      </c>
      <c r="N833">
        <v>503.1233975395919</v>
      </c>
    </row>
    <row r="834" spans="1:14">
      <c r="A834">
        <v>832</v>
      </c>
      <c r="B834">
        <v>10.38268724960059</v>
      </c>
      <c r="C834">
        <v>1354.676362574171</v>
      </c>
      <c r="D834">
        <v>0.4141556620012716</v>
      </c>
      <c r="E834">
        <v>151.6178754759918</v>
      </c>
      <c r="F834">
        <v>26.66112344035684</v>
      </c>
      <c r="G834">
        <v>41328.52911740399</v>
      </c>
      <c r="H834">
        <v>0.2807594205290471</v>
      </c>
      <c r="I834">
        <v>0.1622132449645722</v>
      </c>
      <c r="J834">
        <v>17.95277235741897</v>
      </c>
      <c r="K834">
        <v>2.880530074520686</v>
      </c>
      <c r="L834">
        <v>931.817464407835</v>
      </c>
      <c r="M834">
        <v>526.820978494463</v>
      </c>
      <c r="N834">
        <v>503.1276557470446</v>
      </c>
    </row>
    <row r="835" spans="1:14">
      <c r="A835">
        <v>833</v>
      </c>
      <c r="B835">
        <v>10.38255827235743</v>
      </c>
      <c r="C835">
        <v>1354.65832671148</v>
      </c>
      <c r="D835">
        <v>0.4141559116535855</v>
      </c>
      <c r="E835">
        <v>151.616243218522</v>
      </c>
      <c r="F835">
        <v>26.66148100188515</v>
      </c>
      <c r="G835">
        <v>41328.53615208415</v>
      </c>
      <c r="H835">
        <v>0.2807581353913222</v>
      </c>
      <c r="I835">
        <v>0.1622130372168977</v>
      </c>
      <c r="J835">
        <v>17.95272684953427</v>
      </c>
      <c r="K835">
        <v>2.880530074520686</v>
      </c>
      <c r="L835">
        <v>931.817464407835</v>
      </c>
      <c r="M835">
        <v>526.8226982955047</v>
      </c>
      <c r="N835">
        <v>503.1306267120291</v>
      </c>
    </row>
    <row r="836" spans="1:14">
      <c r="A836">
        <v>834</v>
      </c>
      <c r="B836">
        <v>10.38269975535453</v>
      </c>
      <c r="C836">
        <v>1354.677259619272</v>
      </c>
      <c r="D836">
        <v>0.4141563097900964</v>
      </c>
      <c r="E836">
        <v>151.6179430101808</v>
      </c>
      <c r="F836">
        <v>26.66110791197223</v>
      </c>
      <c r="G836">
        <v>41328.53487796529</v>
      </c>
      <c r="H836">
        <v>0.2807593709114982</v>
      </c>
      <c r="I836">
        <v>0.1622132369436834</v>
      </c>
      <c r="J836">
        <v>17.95277670245085</v>
      </c>
      <c r="K836">
        <v>2.880530074520686</v>
      </c>
      <c r="L836">
        <v>931.817464407835</v>
      </c>
      <c r="M836">
        <v>526.8210448935714</v>
      </c>
      <c r="N836">
        <v>503.1269452366336</v>
      </c>
    </row>
    <row r="837" spans="1:14">
      <c r="A837">
        <v>835</v>
      </c>
      <c r="B837">
        <v>10.38266708281561</v>
      </c>
      <c r="C837">
        <v>1354.670863200291</v>
      </c>
      <c r="D837">
        <v>0.4141545971974784</v>
      </c>
      <c r="E837">
        <v>151.617413082248</v>
      </c>
      <c r="F837">
        <v>26.66123797952546</v>
      </c>
      <c r="G837">
        <v>41328.54620418114</v>
      </c>
      <c r="H837">
        <v>0.2807591170551364</v>
      </c>
      <c r="I837">
        <v>0.1622131959067339</v>
      </c>
      <c r="J837">
        <v>17.95275256285856</v>
      </c>
      <c r="K837">
        <v>2.880530074520686</v>
      </c>
      <c r="L837">
        <v>931.817464407835</v>
      </c>
      <c r="M837">
        <v>526.821384609092</v>
      </c>
      <c r="N837">
        <v>503.1288468929982</v>
      </c>
    </row>
    <row r="838" spans="1:14">
      <c r="A838">
        <v>836</v>
      </c>
      <c r="B838">
        <v>10.38262378169687</v>
      </c>
      <c r="C838">
        <v>1354.667039823994</v>
      </c>
      <c r="D838">
        <v>0.4141546362169219</v>
      </c>
      <c r="E838">
        <v>151.6170429321054</v>
      </c>
      <c r="F838">
        <v>26.66131342329662</v>
      </c>
      <c r="G838">
        <v>41328.54673467076</v>
      </c>
      <c r="H838">
        <v>0.2807587504289767</v>
      </c>
      <c r="I838">
        <v>0.1622131366401191</v>
      </c>
      <c r="J838">
        <v>17.95274665186261</v>
      </c>
      <c r="K838">
        <v>2.880530074520686</v>
      </c>
      <c r="L838">
        <v>931.817464407835</v>
      </c>
      <c r="M838">
        <v>526.8218752362502</v>
      </c>
      <c r="N838">
        <v>503.1295794372663</v>
      </c>
    </row>
    <row r="839" spans="1:14">
      <c r="A839">
        <v>837</v>
      </c>
      <c r="B839">
        <v>10.38266513782754</v>
      </c>
      <c r="C839">
        <v>1354.671950209196</v>
      </c>
      <c r="D839">
        <v>0.4141554044501378</v>
      </c>
      <c r="E839">
        <v>151.6174690359153</v>
      </c>
      <c r="F839">
        <v>26.66122122294658</v>
      </c>
      <c r="G839">
        <v>41328.55876685257</v>
      </c>
      <c r="H839">
        <v>0.2807591666569317</v>
      </c>
      <c r="I839">
        <v>0.1622132039250709</v>
      </c>
      <c r="J839">
        <v>17.95276252150175</v>
      </c>
      <c r="K839">
        <v>2.880530074520686</v>
      </c>
      <c r="L839">
        <v>931.817464407835</v>
      </c>
      <c r="M839">
        <v>526.8213182309656</v>
      </c>
      <c r="N839">
        <v>503.1285472437789</v>
      </c>
    </row>
    <row r="840" spans="1:14">
      <c r="A840">
        <v>838</v>
      </c>
      <c r="B840">
        <v>10.38265053896914</v>
      </c>
      <c r="C840">
        <v>1354.673082300463</v>
      </c>
      <c r="D840">
        <v>0.4141544431022876</v>
      </c>
      <c r="E840">
        <v>151.6175620955104</v>
      </c>
      <c r="F840">
        <v>26.66118884051835</v>
      </c>
      <c r="G840">
        <v>41328.53139751623</v>
      </c>
      <c r="H840">
        <v>0.2807593160872412</v>
      </c>
      <c r="I840">
        <v>0.1622132280811092</v>
      </c>
      <c r="J840">
        <v>17.95276635849537</v>
      </c>
      <c r="K840">
        <v>2.880530074520686</v>
      </c>
      <c r="L840">
        <v>931.817464407835</v>
      </c>
      <c r="M840">
        <v>526.8211182604152</v>
      </c>
      <c r="N840">
        <v>503.1291613937291</v>
      </c>
    </row>
    <row r="841" spans="1:14">
      <c r="A841">
        <v>839</v>
      </c>
      <c r="B841">
        <v>10.38259501508474</v>
      </c>
      <c r="C841">
        <v>1354.655154260817</v>
      </c>
      <c r="D841">
        <v>0.4141545206997289</v>
      </c>
      <c r="E841">
        <v>151.6160386404601</v>
      </c>
      <c r="F841">
        <v>26.6615589358143</v>
      </c>
      <c r="G841">
        <v>41328.57813481563</v>
      </c>
      <c r="H841">
        <v>0.2807583911515213</v>
      </c>
      <c r="I841">
        <v>0.1622130785615064</v>
      </c>
      <c r="J841">
        <v>17.95270434183188</v>
      </c>
      <c r="K841">
        <v>2.880530074520686</v>
      </c>
      <c r="L841">
        <v>931.817464407835</v>
      </c>
      <c r="M841">
        <v>526.8223560302438</v>
      </c>
      <c r="N841">
        <v>503.1315919864454</v>
      </c>
    </row>
    <row r="842" spans="1:14">
      <c r="A842">
        <v>840</v>
      </c>
      <c r="B842">
        <v>10.38266988584211</v>
      </c>
      <c r="C842">
        <v>1354.670504916945</v>
      </c>
      <c r="D842">
        <v>0.4141548156084275</v>
      </c>
      <c r="E842">
        <v>151.6173749301788</v>
      </c>
      <c r="F842">
        <v>26.66123999383181</v>
      </c>
      <c r="G842">
        <v>41328.53255706884</v>
      </c>
      <c r="H842">
        <v>0.2807591619206407</v>
      </c>
      <c r="I842">
        <v>0.1622132031594296</v>
      </c>
      <c r="J842">
        <v>17.95275230387177</v>
      </c>
      <c r="K842">
        <v>2.880530074520686</v>
      </c>
      <c r="L842">
        <v>931.817464407835</v>
      </c>
      <c r="M842">
        <v>526.8213245691647</v>
      </c>
      <c r="N842">
        <v>503.128931952618</v>
      </c>
    </row>
    <row r="843" spans="1:14">
      <c r="A843">
        <v>841</v>
      </c>
      <c r="B843">
        <v>10.3826923769406</v>
      </c>
      <c r="C843">
        <v>1354.674842677605</v>
      </c>
      <c r="D843">
        <v>0.4141550825444844</v>
      </c>
      <c r="E843">
        <v>151.6177772006147</v>
      </c>
      <c r="F843">
        <v>26.66116307031431</v>
      </c>
      <c r="G843">
        <v>41328.5554445169</v>
      </c>
      <c r="H843">
        <v>0.2807589290374891</v>
      </c>
      <c r="I843">
        <v>0.1622131655129071</v>
      </c>
      <c r="J843">
        <v>17.95276231073766</v>
      </c>
      <c r="K843">
        <v>2.880530074520686</v>
      </c>
      <c r="L843">
        <v>931.817464407835</v>
      </c>
      <c r="M843">
        <v>526.821636218294</v>
      </c>
      <c r="N843">
        <v>503.1271133531853</v>
      </c>
    </row>
    <row r="844" spans="1:14">
      <c r="A844">
        <v>842</v>
      </c>
      <c r="B844">
        <v>10.38265660507261</v>
      </c>
      <c r="C844">
        <v>1354.669827271485</v>
      </c>
      <c r="D844">
        <v>0.4141543145291796</v>
      </c>
      <c r="E844">
        <v>151.6173303090086</v>
      </c>
      <c r="F844">
        <v>26.66125924403339</v>
      </c>
      <c r="G844">
        <v>41328.54857866686</v>
      </c>
      <c r="H844">
        <v>0.2807592334438564</v>
      </c>
      <c r="I844">
        <v>0.1622132147214571</v>
      </c>
      <c r="J844">
        <v>17.95274809993342</v>
      </c>
      <c r="K844">
        <v>2.880530074520686</v>
      </c>
      <c r="L844">
        <v>931.817464407835</v>
      </c>
      <c r="M844">
        <v>526.82122885538</v>
      </c>
      <c r="N844">
        <v>503.129543958719</v>
      </c>
    </row>
    <row r="845" spans="1:14">
      <c r="A845">
        <v>843</v>
      </c>
      <c r="B845">
        <v>10.38282411998679</v>
      </c>
      <c r="C845">
        <v>1354.691731460502</v>
      </c>
      <c r="D845">
        <v>0.4141543209963585</v>
      </c>
      <c r="E845">
        <v>151.6193324903676</v>
      </c>
      <c r="F845">
        <v>26.66083217552784</v>
      </c>
      <c r="G845">
        <v>41328.55947284416</v>
      </c>
      <c r="H845">
        <v>0.2807599702221106</v>
      </c>
      <c r="I845">
        <v>0.1622133338248726</v>
      </c>
      <c r="J845">
        <v>17.95280181660956</v>
      </c>
      <c r="K845">
        <v>2.880530074520686</v>
      </c>
      <c r="L845">
        <v>931.817464407835</v>
      </c>
      <c r="M845">
        <v>526.8202428864804</v>
      </c>
      <c r="N845">
        <v>503.1241216568866</v>
      </c>
    </row>
    <row r="846" spans="1:14">
      <c r="A846">
        <v>844</v>
      </c>
      <c r="B846">
        <v>10.3826481560486</v>
      </c>
      <c r="C846">
        <v>1354.673751360915</v>
      </c>
      <c r="D846">
        <v>0.4141548479757441</v>
      </c>
      <c r="E846">
        <v>151.6176200812259</v>
      </c>
      <c r="F846">
        <v>26.66117390024455</v>
      </c>
      <c r="G846">
        <v>41328.52659501681</v>
      </c>
      <c r="H846">
        <v>0.2807592249871176</v>
      </c>
      <c r="I846">
        <v>0.1622132133543898</v>
      </c>
      <c r="J846">
        <v>17.95276849600523</v>
      </c>
      <c r="K846">
        <v>2.880530074520686</v>
      </c>
      <c r="L846">
        <v>931.817464407835</v>
      </c>
      <c r="M846">
        <v>526.8212401723536</v>
      </c>
      <c r="N846">
        <v>503.1287112187273</v>
      </c>
    </row>
    <row r="847" spans="1:14">
      <c r="A847">
        <v>845</v>
      </c>
      <c r="B847">
        <v>10.38259777687658</v>
      </c>
      <c r="C847">
        <v>1354.663058492755</v>
      </c>
      <c r="D847">
        <v>0.4141539021404184</v>
      </c>
      <c r="E847">
        <v>151.6167247290423</v>
      </c>
      <c r="F847">
        <v>26.66138293691098</v>
      </c>
      <c r="G847">
        <v>41328.52277468159</v>
      </c>
      <c r="H847">
        <v>0.2807587860559533</v>
      </c>
      <c r="I847">
        <v>0.1622131423993629</v>
      </c>
      <c r="J847">
        <v>17.9527295883659</v>
      </c>
      <c r="K847">
        <v>2.880530074520686</v>
      </c>
      <c r="L847">
        <v>931.817464407835</v>
      </c>
      <c r="M847">
        <v>526.8218275594025</v>
      </c>
      <c r="N847">
        <v>503.1309285132827</v>
      </c>
    </row>
    <row r="848" spans="1:14">
      <c r="A848">
        <v>846</v>
      </c>
      <c r="B848">
        <v>10.38264673789856</v>
      </c>
      <c r="C848">
        <v>1354.671561143292</v>
      </c>
      <c r="D848">
        <v>0.4141542500564874</v>
      </c>
      <c r="E848">
        <v>151.6174243049095</v>
      </c>
      <c r="F848">
        <v>26.66122526451452</v>
      </c>
      <c r="G848">
        <v>41328.54897090258</v>
      </c>
      <c r="H848">
        <v>0.2807591486757873</v>
      </c>
      <c r="I848">
        <v>0.1622132010183438</v>
      </c>
      <c r="J848">
        <v>17.95276178078955</v>
      </c>
      <c r="K848">
        <v>2.880530074520686</v>
      </c>
      <c r="L848">
        <v>931.817464407835</v>
      </c>
      <c r="M848">
        <v>526.8213422936948</v>
      </c>
      <c r="N848">
        <v>503.1290335532252</v>
      </c>
    </row>
    <row r="849" spans="1:14">
      <c r="A849">
        <v>847</v>
      </c>
      <c r="B849">
        <v>10.38251477063506</v>
      </c>
      <c r="C849">
        <v>1354.657067729219</v>
      </c>
      <c r="D849">
        <v>0.4141551592650807</v>
      </c>
      <c r="E849">
        <v>151.6161087372927</v>
      </c>
      <c r="F849">
        <v>26.66149723810899</v>
      </c>
      <c r="G849">
        <v>41328.51300845161</v>
      </c>
      <c r="H849">
        <v>0.2807585364472647</v>
      </c>
      <c r="I849">
        <v>0.1622131020491279</v>
      </c>
      <c r="J849">
        <v>17.95272665420634</v>
      </c>
      <c r="K849">
        <v>2.880530074520686</v>
      </c>
      <c r="L849">
        <v>931.817464407835</v>
      </c>
      <c r="M849">
        <v>526.8221615917572</v>
      </c>
      <c r="N849">
        <v>503.1329143143926</v>
      </c>
    </row>
    <row r="850" spans="1:14">
      <c r="A850">
        <v>848</v>
      </c>
      <c r="B850">
        <v>10.38266660424355</v>
      </c>
      <c r="C850">
        <v>1354.675195785404</v>
      </c>
      <c r="D850">
        <v>0.4141556100696967</v>
      </c>
      <c r="E850">
        <v>151.6177341942235</v>
      </c>
      <c r="F850">
        <v>26.66114912699</v>
      </c>
      <c r="G850">
        <v>41328.53649569493</v>
      </c>
      <c r="H850">
        <v>0.2807592125049122</v>
      </c>
      <c r="I850">
        <v>0.1622132113365889</v>
      </c>
      <c r="J850">
        <v>17.95277459510909</v>
      </c>
      <c r="K850">
        <v>2.880530074520686</v>
      </c>
      <c r="L850">
        <v>931.817464407835</v>
      </c>
      <c r="M850">
        <v>526.8212568762864</v>
      </c>
      <c r="N850">
        <v>503.1278004795539</v>
      </c>
    </row>
    <row r="851" spans="1:14">
      <c r="A851">
        <v>849</v>
      </c>
      <c r="B851">
        <v>10.38272415347766</v>
      </c>
      <c r="C851">
        <v>1354.682868371427</v>
      </c>
      <c r="D851">
        <v>0.4141549152171705</v>
      </c>
      <c r="E851">
        <v>151.618497563268</v>
      </c>
      <c r="F851">
        <v>26.66098964842638</v>
      </c>
      <c r="G851">
        <v>41328.51352985918</v>
      </c>
      <c r="H851">
        <v>0.2807595919784938</v>
      </c>
      <c r="I851">
        <v>0.1622132726801156</v>
      </c>
      <c r="J851">
        <v>17.95278489233271</v>
      </c>
      <c r="K851">
        <v>2.880530074520686</v>
      </c>
      <c r="L851">
        <v>931.817464407835</v>
      </c>
      <c r="M851">
        <v>526.8207490578344</v>
      </c>
      <c r="N851">
        <v>503.1265363980702</v>
      </c>
    </row>
    <row r="852" spans="1:14">
      <c r="A852">
        <v>850</v>
      </c>
      <c r="B852">
        <v>10.38273208972789</v>
      </c>
      <c r="C852">
        <v>1354.685398568357</v>
      </c>
      <c r="D852">
        <v>0.414154948910753</v>
      </c>
      <c r="E852">
        <v>151.618702652223</v>
      </c>
      <c r="F852">
        <v>26.66093962281895</v>
      </c>
      <c r="G852">
        <v>41328.51290704764</v>
      </c>
      <c r="H852">
        <v>0.2807596996902793</v>
      </c>
      <c r="I852">
        <v>0.1622132900921971</v>
      </c>
      <c r="J852">
        <v>17.95279520356357</v>
      </c>
      <c r="K852">
        <v>2.880530074520686</v>
      </c>
      <c r="L852">
        <v>931.817464407835</v>
      </c>
      <c r="M852">
        <v>526.820604916172</v>
      </c>
      <c r="N852">
        <v>503.1260543457294</v>
      </c>
    </row>
    <row r="853" spans="1:14">
      <c r="A853">
        <v>851</v>
      </c>
      <c r="B853">
        <v>10.38282057834593</v>
      </c>
      <c r="C853">
        <v>1354.69443495511</v>
      </c>
      <c r="D853">
        <v>0.4141556692428764</v>
      </c>
      <c r="E853">
        <v>151.6195255610085</v>
      </c>
      <c r="F853">
        <v>26.66076237495705</v>
      </c>
      <c r="G853">
        <v>41328.51451078667</v>
      </c>
      <c r="H853">
        <v>0.2807600611599201</v>
      </c>
      <c r="I853">
        <v>0.1622133485253814</v>
      </c>
      <c r="J853">
        <v>17.95281728423353</v>
      </c>
      <c r="K853">
        <v>2.880530074520686</v>
      </c>
      <c r="L853">
        <v>931.817464407835</v>
      </c>
      <c r="M853">
        <v>526.8201211922923</v>
      </c>
      <c r="N853">
        <v>503.1233638525921</v>
      </c>
    </row>
    <row r="854" spans="1:14">
      <c r="A854">
        <v>852</v>
      </c>
      <c r="B854">
        <v>10.3827780146072</v>
      </c>
      <c r="C854">
        <v>1354.690577206188</v>
      </c>
      <c r="D854">
        <v>0.4141552930685987</v>
      </c>
      <c r="E854">
        <v>151.6191592781713</v>
      </c>
      <c r="F854">
        <v>26.66083415002431</v>
      </c>
      <c r="G854">
        <v>41328.50327574661</v>
      </c>
      <c r="H854">
        <v>0.2807599846854519</v>
      </c>
      <c r="I854">
        <v>0.1622133361629371</v>
      </c>
      <c r="J854">
        <v>17.95280981872911</v>
      </c>
      <c r="K854">
        <v>2.880530074520686</v>
      </c>
      <c r="L854">
        <v>931.817464407835</v>
      </c>
      <c r="M854">
        <v>526.82022353144</v>
      </c>
      <c r="N854">
        <v>503.1247656637873</v>
      </c>
    </row>
    <row r="855" spans="1:14">
      <c r="A855">
        <v>853</v>
      </c>
      <c r="B855">
        <v>10.38279620705004</v>
      </c>
      <c r="C855">
        <v>1354.69523904136</v>
      </c>
      <c r="D855">
        <v>0.4141557742088797</v>
      </c>
      <c r="E855">
        <v>151.6195527123832</v>
      </c>
      <c r="F855">
        <v>26.66074477520555</v>
      </c>
      <c r="G855">
        <v>41328.50970129238</v>
      </c>
      <c r="H855">
        <v>0.2807601147412089</v>
      </c>
      <c r="I855">
        <v>0.1622133571870411</v>
      </c>
      <c r="J855">
        <v>17.95282656856821</v>
      </c>
      <c r="K855">
        <v>2.880530074520686</v>
      </c>
      <c r="L855">
        <v>931.817464407835</v>
      </c>
      <c r="M855">
        <v>526.8200494891277</v>
      </c>
      <c r="N855">
        <v>503.1237703371513</v>
      </c>
    </row>
    <row r="856" spans="1:14">
      <c r="A856">
        <v>854</v>
      </c>
      <c r="B856">
        <v>10.38280110129543</v>
      </c>
      <c r="C856">
        <v>1354.694539394234</v>
      </c>
      <c r="D856">
        <v>0.4141554322530934</v>
      </c>
      <c r="E856">
        <v>151.6195067051796</v>
      </c>
      <c r="F856">
        <v>26.6607592624173</v>
      </c>
      <c r="G856">
        <v>41328.51164655875</v>
      </c>
      <c r="H856">
        <v>0.280760170212846</v>
      </c>
      <c r="I856">
        <v>0.1622133661542854</v>
      </c>
      <c r="J856">
        <v>17.95282196179749</v>
      </c>
      <c r="K856">
        <v>2.880530074520686</v>
      </c>
      <c r="L856">
        <v>931.817464407835</v>
      </c>
      <c r="M856">
        <v>526.8199752562988</v>
      </c>
      <c r="N856">
        <v>503.12386694572</v>
      </c>
    </row>
    <row r="857" spans="1:14">
      <c r="A857">
        <v>855</v>
      </c>
      <c r="B857">
        <v>10.3827715104028</v>
      </c>
      <c r="C857">
        <v>1354.684301990077</v>
      </c>
      <c r="D857">
        <v>0.4141559025052158</v>
      </c>
      <c r="E857">
        <v>151.6186143530743</v>
      </c>
      <c r="F857">
        <v>26.66096247459291</v>
      </c>
      <c r="G857">
        <v>41328.51634931193</v>
      </c>
      <c r="H857">
        <v>0.2807594455777807</v>
      </c>
      <c r="I857">
        <v>0.1622132490138073</v>
      </c>
      <c r="J857">
        <v>17.952789458933</v>
      </c>
      <c r="K857">
        <v>2.880530074520686</v>
      </c>
      <c r="L857">
        <v>931.817464407835</v>
      </c>
      <c r="M857">
        <v>526.8209449737981</v>
      </c>
      <c r="N857">
        <v>503.124769693712</v>
      </c>
    </row>
    <row r="858" spans="1:14">
      <c r="A858">
        <v>856</v>
      </c>
      <c r="B858">
        <v>10.38276583129027</v>
      </c>
      <c r="C858">
        <v>1354.681862377925</v>
      </c>
      <c r="D858">
        <v>0.4141556300985479</v>
      </c>
      <c r="E858">
        <v>151.6184044643612</v>
      </c>
      <c r="F858">
        <v>26.66101287021008</v>
      </c>
      <c r="G858">
        <v>41328.52280455289</v>
      </c>
      <c r="H858">
        <v>0.2807594177089691</v>
      </c>
      <c r="I858">
        <v>0.1622132445086945</v>
      </c>
      <c r="J858">
        <v>17.95278111904691</v>
      </c>
      <c r="K858">
        <v>2.880530074520686</v>
      </c>
      <c r="L858">
        <v>931.817464407835</v>
      </c>
      <c r="M858">
        <v>526.8209822683419</v>
      </c>
      <c r="N858">
        <v>503.1253188219291</v>
      </c>
    </row>
    <row r="859" spans="1:14">
      <c r="A859">
        <v>857</v>
      </c>
      <c r="B859">
        <v>10.38273017701407</v>
      </c>
      <c r="C859">
        <v>1354.680610217099</v>
      </c>
      <c r="D859">
        <v>0.4141556407173352</v>
      </c>
      <c r="E859">
        <v>151.6182855541348</v>
      </c>
      <c r="F859">
        <v>26.66102649900365</v>
      </c>
      <c r="G859">
        <v>41328.49296212591</v>
      </c>
      <c r="H859">
        <v>0.28075934865041</v>
      </c>
      <c r="I859">
        <v>0.1622132333450837</v>
      </c>
      <c r="J859">
        <v>17.95277908635451</v>
      </c>
      <c r="K859">
        <v>2.880530074520686</v>
      </c>
      <c r="L859">
        <v>931.817464407835</v>
      </c>
      <c r="M859">
        <v>526.8210746837732</v>
      </c>
      <c r="N859">
        <v>503.126150029508</v>
      </c>
    </row>
    <row r="860" spans="1:14">
      <c r="A860">
        <v>858</v>
      </c>
      <c r="B860">
        <v>10.3827708932248</v>
      </c>
      <c r="C860">
        <v>1354.682301405893</v>
      </c>
      <c r="D860">
        <v>0.4141559999538457</v>
      </c>
      <c r="E860">
        <v>151.6184244440329</v>
      </c>
      <c r="F860">
        <v>26.66100987917124</v>
      </c>
      <c r="G860">
        <v>41328.53811059875</v>
      </c>
      <c r="H860">
        <v>0.280759340580469</v>
      </c>
      <c r="I860">
        <v>0.1622132320405434</v>
      </c>
      <c r="J860">
        <v>17.95278520282611</v>
      </c>
      <c r="K860">
        <v>2.880530074520686</v>
      </c>
      <c r="L860">
        <v>931.817464407835</v>
      </c>
      <c r="M860">
        <v>526.8210854831182</v>
      </c>
      <c r="N860">
        <v>503.1248813051408</v>
      </c>
    </row>
    <row r="861" spans="1:14">
      <c r="A861">
        <v>859</v>
      </c>
      <c r="B861">
        <v>10.38275570899686</v>
      </c>
      <c r="C861">
        <v>1354.677875132445</v>
      </c>
      <c r="D861">
        <v>0.4141548635167694</v>
      </c>
      <c r="E861">
        <v>151.6180924818289</v>
      </c>
      <c r="F861">
        <v>26.66109219310144</v>
      </c>
      <c r="G861">
        <v>41328.52511047862</v>
      </c>
      <c r="H861">
        <v>0.2807593669350937</v>
      </c>
      <c r="I861">
        <v>0.1622132363008807</v>
      </c>
      <c r="J861">
        <v>17.95276364812007</v>
      </c>
      <c r="K861">
        <v>2.880530074520686</v>
      </c>
      <c r="L861">
        <v>931.817464407835</v>
      </c>
      <c r="M861">
        <v>526.8210502148696</v>
      </c>
      <c r="N861">
        <v>503.126516078319</v>
      </c>
    </row>
    <row r="862" spans="1:14">
      <c r="A862">
        <v>860</v>
      </c>
      <c r="B862">
        <v>10.38267576967201</v>
      </c>
      <c r="C862">
        <v>1354.674222311706</v>
      </c>
      <c r="D862">
        <v>0.4141560438078468</v>
      </c>
      <c r="E862">
        <v>151.6176804618405</v>
      </c>
      <c r="F862">
        <v>26.66116087099345</v>
      </c>
      <c r="G862">
        <v>41328.51640643754</v>
      </c>
      <c r="H862">
        <v>0.2807588867833016</v>
      </c>
      <c r="I862">
        <v>0.1622131586823457</v>
      </c>
      <c r="J862">
        <v>17.95276751377041</v>
      </c>
      <c r="K862">
        <v>2.880530074520686</v>
      </c>
      <c r="L862">
        <v>931.817464407835</v>
      </c>
      <c r="M862">
        <v>526.8216927637811</v>
      </c>
      <c r="N862">
        <v>503.1271634386447</v>
      </c>
    </row>
    <row r="863" spans="1:14">
      <c r="A863">
        <v>861</v>
      </c>
      <c r="B863">
        <v>10.38270974225667</v>
      </c>
      <c r="C863">
        <v>1354.674267745243</v>
      </c>
      <c r="D863">
        <v>0.414156021457537</v>
      </c>
      <c r="E863">
        <v>151.6177229177115</v>
      </c>
      <c r="F863">
        <v>26.66115857411625</v>
      </c>
      <c r="G863">
        <v>41328.51260601827</v>
      </c>
      <c r="H863">
        <v>0.2807586305819149</v>
      </c>
      <c r="I863">
        <v>0.1622131172663646</v>
      </c>
      <c r="J863">
        <v>17.95276153750848</v>
      </c>
      <c r="K863">
        <v>2.880530074520686</v>
      </c>
      <c r="L863">
        <v>931.817464407835</v>
      </c>
      <c r="M863">
        <v>526.8220356184455</v>
      </c>
      <c r="N863">
        <v>503.1260319443368</v>
      </c>
    </row>
    <row r="864" spans="1:14">
      <c r="A864">
        <v>862</v>
      </c>
      <c r="B864">
        <v>10.3827261080267</v>
      </c>
      <c r="C864">
        <v>1354.677806123793</v>
      </c>
      <c r="D864">
        <v>0.414155885621014</v>
      </c>
      <c r="E864">
        <v>151.6180252050598</v>
      </c>
      <c r="F864">
        <v>26.66108929968422</v>
      </c>
      <c r="G864">
        <v>41328.51359149031</v>
      </c>
      <c r="H864">
        <v>0.2807589233057344</v>
      </c>
      <c r="I864">
        <v>0.1622131645863455</v>
      </c>
      <c r="J864">
        <v>17.95277339635292</v>
      </c>
      <c r="K864">
        <v>2.880530074520686</v>
      </c>
      <c r="L864">
        <v>931.817464407835</v>
      </c>
      <c r="M864">
        <v>526.8216438886539</v>
      </c>
      <c r="N864">
        <v>503.1257358872831</v>
      </c>
    </row>
    <row r="865" spans="1:14">
      <c r="A865">
        <v>863</v>
      </c>
      <c r="B865">
        <v>10.38272021418395</v>
      </c>
      <c r="C865">
        <v>1354.679040426365</v>
      </c>
      <c r="D865">
        <v>0.4141571085547255</v>
      </c>
      <c r="E865">
        <v>151.6181002540076</v>
      </c>
      <c r="F865">
        <v>26.66106036749085</v>
      </c>
      <c r="G865">
        <v>41328.50101952066</v>
      </c>
      <c r="H865">
        <v>0.2807589376093414</v>
      </c>
      <c r="I865">
        <v>0.162213166898582</v>
      </c>
      <c r="J865">
        <v>17.95278247412828</v>
      </c>
      <c r="K865">
        <v>2.880530074520686</v>
      </c>
      <c r="L865">
        <v>931.817464407835</v>
      </c>
      <c r="M865">
        <v>526.821624747252</v>
      </c>
      <c r="N865">
        <v>503.1252666845343</v>
      </c>
    </row>
    <row r="866" spans="1:14">
      <c r="A866">
        <v>864</v>
      </c>
      <c r="B866">
        <v>10.38280673847841</v>
      </c>
      <c r="C866">
        <v>1354.685668789529</v>
      </c>
      <c r="D866">
        <v>0.4141560481875353</v>
      </c>
      <c r="E866">
        <v>151.6187529818822</v>
      </c>
      <c r="F866">
        <v>26.66094106717499</v>
      </c>
      <c r="G866">
        <v>41328.53122904517</v>
      </c>
      <c r="H866">
        <v>0.2807591666475892</v>
      </c>
      <c r="I866">
        <v>0.1622132039235606</v>
      </c>
      <c r="J866">
        <v>17.9527907784135</v>
      </c>
      <c r="K866">
        <v>2.880530074520686</v>
      </c>
      <c r="L866">
        <v>931.817464407835</v>
      </c>
      <c r="M866">
        <v>526.8213182434667</v>
      </c>
      <c r="N866">
        <v>503.1232117131594</v>
      </c>
    </row>
    <row r="867" spans="1:14">
      <c r="A867">
        <v>865</v>
      </c>
      <c r="B867">
        <v>10.38282902044814</v>
      </c>
      <c r="C867">
        <v>1354.690235606928</v>
      </c>
      <c r="D867">
        <v>0.4141561356411838</v>
      </c>
      <c r="E867">
        <v>151.61917920044</v>
      </c>
      <c r="F867">
        <v>26.66084443461008</v>
      </c>
      <c r="G867">
        <v>41328.51292596004</v>
      </c>
      <c r="H867">
        <v>0.2807593936024322</v>
      </c>
      <c r="I867">
        <v>0.1622132406117697</v>
      </c>
      <c r="J867">
        <v>17.95280074410761</v>
      </c>
      <c r="K867">
        <v>2.880530074520686</v>
      </c>
      <c r="L867">
        <v>931.817464407835</v>
      </c>
      <c r="M867">
        <v>526.8210145281462</v>
      </c>
      <c r="N867">
        <v>503.1223789877428</v>
      </c>
    </row>
    <row r="868" spans="1:14">
      <c r="A868">
        <v>866</v>
      </c>
      <c r="B868">
        <v>10.38271831039023</v>
      </c>
      <c r="C868">
        <v>1354.676826646665</v>
      </c>
      <c r="D868">
        <v>0.4141564650495471</v>
      </c>
      <c r="E868">
        <v>151.617923178356</v>
      </c>
      <c r="F868">
        <v>26.66110719925987</v>
      </c>
      <c r="G868">
        <v>41328.50985991668</v>
      </c>
      <c r="H868">
        <v>0.2807588822112296</v>
      </c>
      <c r="I868">
        <v>0.1622131579432517</v>
      </c>
      <c r="J868">
        <v>17.95277293262917</v>
      </c>
      <c r="K868">
        <v>2.880530074520686</v>
      </c>
      <c r="L868">
        <v>931.817464407835</v>
      </c>
      <c r="M868">
        <v>526.8216988822304</v>
      </c>
      <c r="N868">
        <v>503.1257313605474</v>
      </c>
    </row>
    <row r="869" spans="1:14">
      <c r="A869">
        <v>867</v>
      </c>
      <c r="B869">
        <v>10.38288157101323</v>
      </c>
      <c r="C869">
        <v>1354.70025554484</v>
      </c>
      <c r="D869">
        <v>0.4141561441492924</v>
      </c>
      <c r="E869">
        <v>151.62007288202</v>
      </c>
      <c r="F869">
        <v>26.66064487789454</v>
      </c>
      <c r="G869">
        <v>41328.50652690476</v>
      </c>
      <c r="H869">
        <v>0.2807598247124719</v>
      </c>
      <c r="I869">
        <v>0.1622133103025876</v>
      </c>
      <c r="J869">
        <v>17.95282931558078</v>
      </c>
      <c r="K869">
        <v>2.880530074520686</v>
      </c>
      <c r="L869">
        <v>931.817464407835</v>
      </c>
      <c r="M869">
        <v>526.8204376095551</v>
      </c>
      <c r="N869">
        <v>503.1207313360468</v>
      </c>
    </row>
    <row r="870" spans="1:14">
      <c r="A870">
        <v>868</v>
      </c>
      <c r="B870">
        <v>10.38275737294223</v>
      </c>
      <c r="C870">
        <v>1354.684592796427</v>
      </c>
      <c r="D870">
        <v>0.4141561352173858</v>
      </c>
      <c r="E870">
        <v>151.6186122543409</v>
      </c>
      <c r="F870">
        <v>26.66095230196427</v>
      </c>
      <c r="G870">
        <v>41328.50429425968</v>
      </c>
      <c r="H870">
        <v>0.2807592288730387</v>
      </c>
      <c r="I870">
        <v>0.1622132139825652</v>
      </c>
      <c r="J870">
        <v>17.95279541718684</v>
      </c>
      <c r="K870">
        <v>2.880530074520686</v>
      </c>
      <c r="L870">
        <v>931.817464407835</v>
      </c>
      <c r="M870">
        <v>526.821234972138</v>
      </c>
      <c r="N870">
        <v>503.1244701896977</v>
      </c>
    </row>
    <row r="871" spans="1:14">
      <c r="A871">
        <v>869</v>
      </c>
      <c r="B871">
        <v>10.38267471419839</v>
      </c>
      <c r="C871">
        <v>1354.669584377288</v>
      </c>
      <c r="D871">
        <v>0.4141565434482176</v>
      </c>
      <c r="E871">
        <v>151.6172697348562</v>
      </c>
      <c r="F871">
        <v>26.66125925510749</v>
      </c>
      <c r="G871">
        <v>41328.53565694004</v>
      </c>
      <c r="H871">
        <v>0.280758459737055</v>
      </c>
      <c r="I871">
        <v>0.1622130896486234</v>
      </c>
      <c r="J871">
        <v>17.95275444638498</v>
      </c>
      <c r="K871">
        <v>2.880530074520686</v>
      </c>
      <c r="L871">
        <v>931.817464407835</v>
      </c>
      <c r="M871">
        <v>526.822264247305</v>
      </c>
      <c r="N871">
        <v>503.1270907334974</v>
      </c>
    </row>
    <row r="872" spans="1:14">
      <c r="A872">
        <v>870</v>
      </c>
      <c r="B872">
        <v>10.38269073490008</v>
      </c>
      <c r="C872">
        <v>1354.672887549273</v>
      </c>
      <c r="D872">
        <v>0.4141569151611963</v>
      </c>
      <c r="E872">
        <v>151.617556060643</v>
      </c>
      <c r="F872">
        <v>26.66119549625762</v>
      </c>
      <c r="G872">
        <v>41328.53904561885</v>
      </c>
      <c r="H872">
        <v>0.2807584202411831</v>
      </c>
      <c r="I872">
        <v>0.1622130832639626</v>
      </c>
      <c r="J872">
        <v>17.95276498924258</v>
      </c>
      <c r="K872">
        <v>2.880530074520686</v>
      </c>
      <c r="L872">
        <v>931.817464407835</v>
      </c>
      <c r="M872">
        <v>526.8223171017004</v>
      </c>
      <c r="N872">
        <v>503.1260004849107</v>
      </c>
    </row>
    <row r="873" spans="1:14">
      <c r="A873">
        <v>871</v>
      </c>
      <c r="B873">
        <v>10.38264484309082</v>
      </c>
      <c r="C873">
        <v>1354.663416244718</v>
      </c>
      <c r="D873">
        <v>0.4141561478957747</v>
      </c>
      <c r="E873">
        <v>151.6167782304224</v>
      </c>
      <c r="F873">
        <v>26.66137712780005</v>
      </c>
      <c r="G873">
        <v>41328.52611222566</v>
      </c>
      <c r="H873">
        <v>0.2807579071121004</v>
      </c>
      <c r="I873">
        <v>0.1622130003147163</v>
      </c>
      <c r="J873">
        <v>17.95272841638178</v>
      </c>
      <c r="K873">
        <v>2.880530074520686</v>
      </c>
      <c r="L873">
        <v>931.817464407835</v>
      </c>
      <c r="M873">
        <v>526.8230037854114</v>
      </c>
      <c r="N873">
        <v>503.12780363892</v>
      </c>
    </row>
    <row r="874" spans="1:14">
      <c r="A874">
        <v>872</v>
      </c>
      <c r="B874">
        <v>10.38263348333466</v>
      </c>
      <c r="C874">
        <v>1354.664007129131</v>
      </c>
      <c r="D874">
        <v>0.4141570840994505</v>
      </c>
      <c r="E874">
        <v>151.6167708676136</v>
      </c>
      <c r="F874">
        <v>26.66137029892703</v>
      </c>
      <c r="G874">
        <v>41328.53911815304</v>
      </c>
      <c r="H874">
        <v>0.2807580122928335</v>
      </c>
      <c r="I874">
        <v>0.1622130173175685</v>
      </c>
      <c r="J874">
        <v>17.95273960829163</v>
      </c>
      <c r="K874">
        <v>2.880530074520686</v>
      </c>
      <c r="L874">
        <v>931.817464407835</v>
      </c>
      <c r="M874">
        <v>526.8228630294376</v>
      </c>
      <c r="N874">
        <v>503.12789653451</v>
      </c>
    </row>
    <row r="875" spans="1:14">
      <c r="A875">
        <v>873</v>
      </c>
      <c r="B875">
        <v>10.38255329277426</v>
      </c>
      <c r="C875">
        <v>1354.661435588945</v>
      </c>
      <c r="D875">
        <v>0.4141569255239753</v>
      </c>
      <c r="E875">
        <v>151.6164638954286</v>
      </c>
      <c r="F875">
        <v>26.66140503776927</v>
      </c>
      <c r="G875">
        <v>41328.49611532252</v>
      </c>
      <c r="H875">
        <v>0.2807580701628036</v>
      </c>
      <c r="I875">
        <v>0.1622130266724639</v>
      </c>
      <c r="J875">
        <v>17.95274521335308</v>
      </c>
      <c r="K875">
        <v>2.880530074520686</v>
      </c>
      <c r="L875">
        <v>931.817464407835</v>
      </c>
      <c r="M875">
        <v>526.8227855861662</v>
      </c>
      <c r="N875">
        <v>503.1301274727827</v>
      </c>
    </row>
    <row r="876" spans="1:14">
      <c r="A876">
        <v>874</v>
      </c>
      <c r="B876">
        <v>10.38260280152867</v>
      </c>
      <c r="C876">
        <v>1354.66175329924</v>
      </c>
      <c r="D876">
        <v>0.4141569457414758</v>
      </c>
      <c r="E876">
        <v>151.6165552731255</v>
      </c>
      <c r="F876">
        <v>26.66141857045064</v>
      </c>
      <c r="G876">
        <v>41328.54972093998</v>
      </c>
      <c r="H876">
        <v>0.2807577366466432</v>
      </c>
      <c r="I876">
        <v>0.1622129727583581</v>
      </c>
      <c r="J876">
        <v>17.95273590220518</v>
      </c>
      <c r="K876">
        <v>2.880530074520686</v>
      </c>
      <c r="L876">
        <v>931.817464407835</v>
      </c>
      <c r="M876">
        <v>526.8232319075214</v>
      </c>
      <c r="N876">
        <v>503.1283160269805</v>
      </c>
    </row>
    <row r="877" spans="1:14">
      <c r="A877">
        <v>875</v>
      </c>
      <c r="B877">
        <v>10.38254599796358</v>
      </c>
      <c r="C877">
        <v>1354.656035948654</v>
      </c>
      <c r="D877">
        <v>0.4141573494828555</v>
      </c>
      <c r="E877">
        <v>151.616015919895</v>
      </c>
      <c r="F877">
        <v>26.66151875038337</v>
      </c>
      <c r="G877">
        <v>41328.51627428694</v>
      </c>
      <c r="H877">
        <v>0.2807571967071916</v>
      </c>
      <c r="I877">
        <v>0.1622128854752709</v>
      </c>
      <c r="J877">
        <v>17.95272495173237</v>
      </c>
      <c r="K877">
        <v>2.880530074520686</v>
      </c>
      <c r="L877">
        <v>931.817464407835</v>
      </c>
      <c r="M877">
        <v>526.8239544725998</v>
      </c>
      <c r="N877">
        <v>503.1293793547471</v>
      </c>
    </row>
    <row r="878" spans="1:14">
      <c r="A878">
        <v>876</v>
      </c>
      <c r="B878">
        <v>10.38259661339894</v>
      </c>
      <c r="C878">
        <v>1354.662627497639</v>
      </c>
      <c r="D878">
        <v>0.4141571845631651</v>
      </c>
      <c r="E878">
        <v>151.6166401821584</v>
      </c>
      <c r="F878">
        <v>26.66139598141783</v>
      </c>
      <c r="G878">
        <v>41328.53513464177</v>
      </c>
      <c r="H878">
        <v>0.2807578721411584</v>
      </c>
      <c r="I878">
        <v>0.162212994661536</v>
      </c>
      <c r="J878">
        <v>17.95273769625819</v>
      </c>
      <c r="K878">
        <v>2.880530074520686</v>
      </c>
      <c r="L878">
        <v>931.817464407835</v>
      </c>
      <c r="M878">
        <v>526.8230505845811</v>
      </c>
      <c r="N878">
        <v>503.1285624643623</v>
      </c>
    </row>
    <row r="879" spans="1:14">
      <c r="A879">
        <v>877</v>
      </c>
      <c r="B879">
        <v>10.38258970198909</v>
      </c>
      <c r="C879">
        <v>1354.657406803308</v>
      </c>
      <c r="D879">
        <v>0.4141556577488928</v>
      </c>
      <c r="E879">
        <v>151.6161991992643</v>
      </c>
      <c r="F879">
        <v>26.66151353835966</v>
      </c>
      <c r="G879">
        <v>41328.57525140804</v>
      </c>
      <c r="H879">
        <v>0.2807577694094729</v>
      </c>
      <c r="I879">
        <v>0.1622129780545872</v>
      </c>
      <c r="J879">
        <v>17.95271802098197</v>
      </c>
      <c r="K879">
        <v>2.880530074520686</v>
      </c>
      <c r="L879">
        <v>931.817464407835</v>
      </c>
      <c r="M879">
        <v>526.8231880632784</v>
      </c>
      <c r="N879">
        <v>503.1297056597774</v>
      </c>
    </row>
    <row r="880" spans="1:14">
      <c r="A880">
        <v>878</v>
      </c>
      <c r="B880">
        <v>10.38259944078717</v>
      </c>
      <c r="C880">
        <v>1354.664913673937</v>
      </c>
      <c r="D880">
        <v>0.4141576158572918</v>
      </c>
      <c r="E880">
        <v>151.6167883628039</v>
      </c>
      <c r="F880">
        <v>26.661352970923</v>
      </c>
      <c r="G880">
        <v>41328.54051032842</v>
      </c>
      <c r="H880">
        <v>0.2807578134513524</v>
      </c>
      <c r="I880">
        <v>0.1622129851741159</v>
      </c>
      <c r="J880">
        <v>17.95275217552709</v>
      </c>
      <c r="K880">
        <v>2.880530074520686</v>
      </c>
      <c r="L880">
        <v>931.817464407835</v>
      </c>
      <c r="M880">
        <v>526.8231291250709</v>
      </c>
      <c r="N880">
        <v>503.1276438145975</v>
      </c>
    </row>
    <row r="881" spans="1:14">
      <c r="A881">
        <v>879</v>
      </c>
      <c r="B881">
        <v>10.38266027506353</v>
      </c>
      <c r="C881">
        <v>1354.660617335918</v>
      </c>
      <c r="D881">
        <v>0.4141578558792011</v>
      </c>
      <c r="E881">
        <v>151.6165079893123</v>
      </c>
      <c r="F881">
        <v>26.66145335787652</v>
      </c>
      <c r="G881">
        <v>41328.58339846446</v>
      </c>
      <c r="H881">
        <v>0.2807575517575375</v>
      </c>
      <c r="I881">
        <v>0.1622129428703786</v>
      </c>
      <c r="J881">
        <v>17.95272416421755</v>
      </c>
      <c r="K881">
        <v>2.880530074520686</v>
      </c>
      <c r="L881">
        <v>931.817464407835</v>
      </c>
      <c r="M881">
        <v>526.8234793320628</v>
      </c>
      <c r="N881">
        <v>503.1269322031943</v>
      </c>
    </row>
    <row r="882" spans="1:14">
      <c r="A882">
        <v>880</v>
      </c>
      <c r="B882">
        <v>10.38256552854206</v>
      </c>
      <c r="C882">
        <v>1354.656540488235</v>
      </c>
      <c r="D882">
        <v>0.4141569002782344</v>
      </c>
      <c r="E882">
        <v>151.6160716128329</v>
      </c>
      <c r="F882">
        <v>26.66152340195695</v>
      </c>
      <c r="G882">
        <v>41328.55578043907</v>
      </c>
      <c r="H882">
        <v>0.2807575240576582</v>
      </c>
      <c r="I882">
        <v>0.1622129383925961</v>
      </c>
      <c r="J882">
        <v>17.95272382066552</v>
      </c>
      <c r="K882">
        <v>2.880530074520686</v>
      </c>
      <c r="L882">
        <v>931.817464407835</v>
      </c>
      <c r="M882">
        <v>526.8235164009537</v>
      </c>
      <c r="N882">
        <v>503.1295024545265</v>
      </c>
    </row>
    <row r="883" spans="1:14">
      <c r="A883">
        <v>881</v>
      </c>
      <c r="B883">
        <v>10.38258028365072</v>
      </c>
      <c r="C883">
        <v>1354.661780019489</v>
      </c>
      <c r="D883">
        <v>0.4141569697210904</v>
      </c>
      <c r="E883">
        <v>151.6164976801932</v>
      </c>
      <c r="F883">
        <v>26.66141778117096</v>
      </c>
      <c r="G883">
        <v>41328.54900732545</v>
      </c>
      <c r="H883">
        <v>0.2807577184578318</v>
      </c>
      <c r="I883">
        <v>0.1622129698180717</v>
      </c>
      <c r="J883">
        <v>17.95274506181354</v>
      </c>
      <c r="K883">
        <v>2.880530074520686</v>
      </c>
      <c r="L883">
        <v>931.817464407835</v>
      </c>
      <c r="M883">
        <v>526.8232562483606</v>
      </c>
      <c r="N883">
        <v>503.1285077579283</v>
      </c>
    </row>
    <row r="884" spans="1:14">
      <c r="A884">
        <v>882</v>
      </c>
      <c r="B884">
        <v>10.382571957016</v>
      </c>
      <c r="C884">
        <v>1354.656965267682</v>
      </c>
      <c r="D884">
        <v>0.4141565555011966</v>
      </c>
      <c r="E884">
        <v>151.6161388736838</v>
      </c>
      <c r="F884">
        <v>26.66151167028825</v>
      </c>
      <c r="G884">
        <v>41328.54664619997</v>
      </c>
      <c r="H884">
        <v>0.2807575685147298</v>
      </c>
      <c r="I884">
        <v>0.1622129455792375</v>
      </c>
      <c r="J884">
        <v>17.9527208746776</v>
      </c>
      <c r="K884">
        <v>2.880530074520686</v>
      </c>
      <c r="L884">
        <v>931.817464407835</v>
      </c>
      <c r="M884">
        <v>526.8234569070368</v>
      </c>
      <c r="N884">
        <v>503.1295053543573</v>
      </c>
    </row>
    <row r="885" spans="1:14">
      <c r="A885">
        <v>883</v>
      </c>
      <c r="B885">
        <v>10.38252612304931</v>
      </c>
      <c r="C885">
        <v>1354.653668121514</v>
      </c>
      <c r="D885">
        <v>0.4141565063362205</v>
      </c>
      <c r="E885">
        <v>151.6158305393038</v>
      </c>
      <c r="F885">
        <v>26.66157770598227</v>
      </c>
      <c r="G885">
        <v>41328.54974338819</v>
      </c>
      <c r="H885">
        <v>0.2807573688999173</v>
      </c>
      <c r="I885">
        <v>0.1622129133108098</v>
      </c>
      <c r="J885">
        <v>17.95271448106572</v>
      </c>
      <c r="K885">
        <v>2.880530074520686</v>
      </c>
      <c r="L885">
        <v>931.817464407835</v>
      </c>
      <c r="M885">
        <v>526.8237240382691</v>
      </c>
      <c r="N885">
        <v>503.1306566916169</v>
      </c>
    </row>
    <row r="886" spans="1:14">
      <c r="A886">
        <v>884</v>
      </c>
      <c r="B886">
        <v>10.38248514258032</v>
      </c>
      <c r="C886">
        <v>1354.650074068063</v>
      </c>
      <c r="D886">
        <v>0.4141561399611866</v>
      </c>
      <c r="E886">
        <v>151.6154874359614</v>
      </c>
      <c r="F886">
        <v>26.66164450367657</v>
      </c>
      <c r="G886">
        <v>41328.53907212051</v>
      </c>
      <c r="H886">
        <v>0.2807573045588623</v>
      </c>
      <c r="I886">
        <v>0.1622129029098583</v>
      </c>
      <c r="J886">
        <v>17.95270781451164</v>
      </c>
      <c r="K886">
        <v>2.880530074520686</v>
      </c>
      <c r="L886">
        <v>931.817464407835</v>
      </c>
      <c r="M886">
        <v>526.8238101416931</v>
      </c>
      <c r="N886">
        <v>503.1319977651845</v>
      </c>
    </row>
    <row r="887" spans="1:14">
      <c r="A887">
        <v>885</v>
      </c>
      <c r="B887">
        <v>10.38258693576027</v>
      </c>
      <c r="C887">
        <v>1354.662647412024</v>
      </c>
      <c r="D887">
        <v>0.4141569066663041</v>
      </c>
      <c r="E887">
        <v>151.6166494757521</v>
      </c>
      <c r="F887">
        <v>26.66140436919829</v>
      </c>
      <c r="G887">
        <v>41328.5589217582</v>
      </c>
      <c r="H887">
        <v>0.2807576867430821</v>
      </c>
      <c r="I887">
        <v>0.1622129646912691</v>
      </c>
      <c r="J887">
        <v>17.95273747726838</v>
      </c>
      <c r="K887">
        <v>2.880530074520686</v>
      </c>
      <c r="L887">
        <v>931.817464407835</v>
      </c>
      <c r="M887">
        <v>526.823298690043</v>
      </c>
      <c r="N887">
        <v>503.128397997873</v>
      </c>
    </row>
    <row r="888" spans="1:14">
      <c r="A888">
        <v>886</v>
      </c>
      <c r="B888">
        <v>10.38251653334719</v>
      </c>
      <c r="C888">
        <v>1354.650011904075</v>
      </c>
      <c r="D888">
        <v>0.4141567357261993</v>
      </c>
      <c r="E888">
        <v>151.6155119414942</v>
      </c>
      <c r="F888">
        <v>26.66165079732739</v>
      </c>
      <c r="G888">
        <v>41328.55280872049</v>
      </c>
      <c r="H888">
        <v>0.2807570994933611</v>
      </c>
      <c r="I888">
        <v>0.1622128697603305</v>
      </c>
      <c r="J888">
        <v>17.95270283057125</v>
      </c>
      <c r="K888">
        <v>2.880530074520686</v>
      </c>
      <c r="L888">
        <v>931.817464407835</v>
      </c>
      <c r="M888">
        <v>526.8240845676527</v>
      </c>
      <c r="N888">
        <v>503.1309005939768</v>
      </c>
    </row>
    <row r="889" spans="1:14">
      <c r="A889">
        <v>887</v>
      </c>
      <c r="B889">
        <v>10.38249833777968</v>
      </c>
      <c r="C889">
        <v>1354.653047099431</v>
      </c>
      <c r="D889">
        <v>0.4141559317480725</v>
      </c>
      <c r="E889">
        <v>151.6157900324397</v>
      </c>
      <c r="F889">
        <v>26.66157879228712</v>
      </c>
      <c r="G889">
        <v>41328.51957166348</v>
      </c>
      <c r="H889">
        <v>0.2807574935177595</v>
      </c>
      <c r="I889">
        <v>0.1622129334557149</v>
      </c>
      <c r="J889">
        <v>17.95271086758645</v>
      </c>
      <c r="K889">
        <v>2.880530074520686</v>
      </c>
      <c r="L889">
        <v>931.817464407835</v>
      </c>
      <c r="M889">
        <v>526.8235572704601</v>
      </c>
      <c r="N889">
        <v>503.1318438761678</v>
      </c>
    </row>
    <row r="890" spans="1:14">
      <c r="A890">
        <v>888</v>
      </c>
      <c r="B890">
        <v>10.38252036827925</v>
      </c>
      <c r="C890">
        <v>1354.651240083857</v>
      </c>
      <c r="D890">
        <v>0.414156108505336</v>
      </c>
      <c r="E890">
        <v>151.6156348392743</v>
      </c>
      <c r="F890">
        <v>26.66162688233877</v>
      </c>
      <c r="G890">
        <v>41328.55350638351</v>
      </c>
      <c r="H890">
        <v>0.2807573328468103</v>
      </c>
      <c r="I890">
        <v>0.1622129074827016</v>
      </c>
      <c r="J890">
        <v>17.95270457637799</v>
      </c>
      <c r="K890">
        <v>2.880530074520686</v>
      </c>
      <c r="L890">
        <v>931.817464407835</v>
      </c>
      <c r="M890">
        <v>526.8237722857782</v>
      </c>
      <c r="N890">
        <v>503.1313186509492</v>
      </c>
    </row>
    <row r="891" spans="1:14">
      <c r="A891">
        <v>889</v>
      </c>
      <c r="B891">
        <v>10.38252420303246</v>
      </c>
      <c r="C891">
        <v>1354.648937116455</v>
      </c>
      <c r="D891">
        <v>0.4141556454436418</v>
      </c>
      <c r="E891">
        <v>151.615458513645</v>
      </c>
      <c r="F891">
        <v>26.66167410745204</v>
      </c>
      <c r="G891">
        <v>41328.5586515673</v>
      </c>
      <c r="H891">
        <v>0.2807573422808491</v>
      </c>
      <c r="I891">
        <v>0.1622129090077462</v>
      </c>
      <c r="J891">
        <v>17.95269331000754</v>
      </c>
      <c r="K891">
        <v>2.880530074520686</v>
      </c>
      <c r="L891">
        <v>931.817464407835</v>
      </c>
      <c r="M891">
        <v>526.8237596608234</v>
      </c>
      <c r="N891">
        <v>503.1318574607793</v>
      </c>
    </row>
    <row r="892" spans="1:14">
      <c r="A892">
        <v>890</v>
      </c>
      <c r="B892">
        <v>10.38260255332926</v>
      </c>
      <c r="C892">
        <v>1354.660558011288</v>
      </c>
      <c r="D892">
        <v>0.4141564512537635</v>
      </c>
      <c r="E892">
        <v>151.6164661748849</v>
      </c>
      <c r="F892">
        <v>26.66144688335231</v>
      </c>
      <c r="G892">
        <v>41328.56269353755</v>
      </c>
      <c r="H892">
        <v>0.280757754396827</v>
      </c>
      <c r="I892">
        <v>0.162212975627739</v>
      </c>
      <c r="J892">
        <v>17.9527295415097</v>
      </c>
      <c r="K892">
        <v>2.880530074520686</v>
      </c>
      <c r="L892">
        <v>931.817464407835</v>
      </c>
      <c r="M892">
        <v>526.823208153669</v>
      </c>
      <c r="N892">
        <v>503.1288034970673</v>
      </c>
    </row>
    <row r="893" spans="1:14">
      <c r="A893">
        <v>891</v>
      </c>
      <c r="B893">
        <v>10.38240430838199</v>
      </c>
      <c r="C893">
        <v>1354.638731915353</v>
      </c>
      <c r="D893">
        <v>0.414156925839341</v>
      </c>
      <c r="E893">
        <v>151.6144457904482</v>
      </c>
      <c r="F893">
        <v>26.66188156767708</v>
      </c>
      <c r="G893">
        <v>41328.57654338767</v>
      </c>
      <c r="H893">
        <v>0.2807564720544558</v>
      </c>
      <c r="I893">
        <v>0.1622127683328299</v>
      </c>
      <c r="J893">
        <v>17.9526817350917</v>
      </c>
      <c r="K893">
        <v>2.880530074520686</v>
      </c>
      <c r="L893">
        <v>931.817464407835</v>
      </c>
      <c r="M893">
        <v>526.8249242308212</v>
      </c>
      <c r="N893">
        <v>503.1336926986502</v>
      </c>
    </row>
    <row r="894" spans="1:14">
      <c r="A894">
        <v>892</v>
      </c>
      <c r="B894">
        <v>10.38256537571991</v>
      </c>
      <c r="C894">
        <v>1354.659634991563</v>
      </c>
      <c r="D894">
        <v>0.4141564001295552</v>
      </c>
      <c r="E894">
        <v>151.6163663156974</v>
      </c>
      <c r="F894">
        <v>26.6614616395801</v>
      </c>
      <c r="G894">
        <v>41328.55345478708</v>
      </c>
      <c r="H894">
        <v>0.2807577750820043</v>
      </c>
      <c r="I894">
        <v>0.1622129789715723</v>
      </c>
      <c r="J894">
        <v>17.95273036468358</v>
      </c>
      <c r="K894">
        <v>2.880530074520686</v>
      </c>
      <c r="L894">
        <v>931.817464407835</v>
      </c>
      <c r="M894">
        <v>526.8231804721195</v>
      </c>
      <c r="N894">
        <v>503.1297207406135</v>
      </c>
    </row>
    <row r="895" spans="1:14">
      <c r="A895">
        <v>893</v>
      </c>
      <c r="B895">
        <v>10.38246814737393</v>
      </c>
      <c r="C895">
        <v>1354.648870059568</v>
      </c>
      <c r="D895">
        <v>0.4141569361297989</v>
      </c>
      <c r="E895">
        <v>151.615372373939</v>
      </c>
      <c r="F895">
        <v>26.66166418159562</v>
      </c>
      <c r="G895">
        <v>41328.52818376921</v>
      </c>
      <c r="H895">
        <v>0.2807574320949432</v>
      </c>
      <c r="I895">
        <v>0.1622129235265034</v>
      </c>
      <c r="J895">
        <v>17.95270567430536</v>
      </c>
      <c r="K895">
        <v>2.880530074520686</v>
      </c>
      <c r="L895">
        <v>931.817464407835</v>
      </c>
      <c r="M895">
        <v>526.8236394685343</v>
      </c>
      <c r="N895">
        <v>503.1326306439261</v>
      </c>
    </row>
    <row r="896" spans="1:14">
      <c r="A896">
        <v>894</v>
      </c>
      <c r="B896">
        <v>10.38250369269476</v>
      </c>
      <c r="C896">
        <v>1354.651892327442</v>
      </c>
      <c r="D896">
        <v>0.4141568825238842</v>
      </c>
      <c r="E896">
        <v>151.6156526493342</v>
      </c>
      <c r="F896">
        <v>26.66161000926447</v>
      </c>
      <c r="G896">
        <v>41328.5425718496</v>
      </c>
      <c r="H896">
        <v>0.2807573124095481</v>
      </c>
      <c r="I896">
        <v>0.1622129041789484</v>
      </c>
      <c r="J896">
        <v>17.95271264572741</v>
      </c>
      <c r="K896">
        <v>2.880530074520686</v>
      </c>
      <c r="L896">
        <v>931.817464407835</v>
      </c>
      <c r="M896">
        <v>526.8237996356328</v>
      </c>
      <c r="N896">
        <v>503.131172476446</v>
      </c>
    </row>
    <row r="897" spans="1:14">
      <c r="A897">
        <v>895</v>
      </c>
      <c r="B897">
        <v>10.3826113208831</v>
      </c>
      <c r="C897">
        <v>1354.666352254449</v>
      </c>
      <c r="D897">
        <v>0.4141586346407992</v>
      </c>
      <c r="E897">
        <v>151.6169559618811</v>
      </c>
      <c r="F897">
        <v>26.66132371174312</v>
      </c>
      <c r="G897">
        <v>41328.53794648104</v>
      </c>
      <c r="H897">
        <v>0.280757620894597</v>
      </c>
      <c r="I897">
        <v>0.1622129540466277</v>
      </c>
      <c r="J897">
        <v>17.95275147027033</v>
      </c>
      <c r="K897">
        <v>2.880530074520686</v>
      </c>
      <c r="L897">
        <v>931.817464407835</v>
      </c>
      <c r="M897">
        <v>526.8233868105971</v>
      </c>
      <c r="N897">
        <v>503.1266456876503</v>
      </c>
    </row>
    <row r="898" spans="1:14">
      <c r="A898">
        <v>896</v>
      </c>
      <c r="B898">
        <v>10.38246752130739</v>
      </c>
      <c r="C898">
        <v>1354.651289180591</v>
      </c>
      <c r="D898">
        <v>0.4141568039973794</v>
      </c>
      <c r="E898">
        <v>151.6155624505317</v>
      </c>
      <c r="F898">
        <v>26.66161388008452</v>
      </c>
      <c r="G898">
        <v>41328.52089734013</v>
      </c>
      <c r="H898">
        <v>0.2807573285692252</v>
      </c>
      <c r="I898">
        <v>0.1622129067912154</v>
      </c>
      <c r="J898">
        <v>17.95271707227127</v>
      </c>
      <c r="K898">
        <v>2.880530074520686</v>
      </c>
      <c r="L898">
        <v>931.817464407835</v>
      </c>
      <c r="M898">
        <v>526.8237780101929</v>
      </c>
      <c r="N898">
        <v>503.1320503752951</v>
      </c>
    </row>
    <row r="899" spans="1:14">
      <c r="A899">
        <v>897</v>
      </c>
      <c r="B899">
        <v>10.38246646905388</v>
      </c>
      <c r="C899">
        <v>1354.6484104958</v>
      </c>
      <c r="D899">
        <v>0.4141568858875124</v>
      </c>
      <c r="E899">
        <v>151.6153170435562</v>
      </c>
      <c r="F899">
        <v>26.66167228481399</v>
      </c>
      <c r="G899">
        <v>41328.52563232328</v>
      </c>
      <c r="H899">
        <v>0.2807575175459412</v>
      </c>
      <c r="I899">
        <v>0.1622129373399543</v>
      </c>
      <c r="J899">
        <v>17.95270654828664</v>
      </c>
      <c r="K899">
        <v>2.880530074520686</v>
      </c>
      <c r="L899">
        <v>931.817464407835</v>
      </c>
      <c r="M899">
        <v>526.8235251151505</v>
      </c>
      <c r="N899">
        <v>503.1330659664021</v>
      </c>
    </row>
    <row r="900" spans="1:14">
      <c r="A900">
        <v>898</v>
      </c>
      <c r="B900">
        <v>10.38249528973475</v>
      </c>
      <c r="C900">
        <v>1354.649762503265</v>
      </c>
      <c r="D900">
        <v>0.4141562314489673</v>
      </c>
      <c r="E900">
        <v>151.615482113652</v>
      </c>
      <c r="F900">
        <v>26.66165666130011</v>
      </c>
      <c r="G900">
        <v>41328.55539710441</v>
      </c>
      <c r="H900">
        <v>0.2807573470496201</v>
      </c>
      <c r="I900">
        <v>0.1622129097786344</v>
      </c>
      <c r="J900">
        <v>17.95270345850925</v>
      </c>
      <c r="K900">
        <v>2.880530074520686</v>
      </c>
      <c r="L900">
        <v>931.817464407835</v>
      </c>
      <c r="M900">
        <v>526.8237532790886</v>
      </c>
      <c r="N900">
        <v>503.1319673485775</v>
      </c>
    </row>
    <row r="901" spans="1:14">
      <c r="A901">
        <v>899</v>
      </c>
      <c r="B901">
        <v>10.38248332827403</v>
      </c>
      <c r="C901">
        <v>1354.649556638144</v>
      </c>
      <c r="D901">
        <v>0.4141568998669471</v>
      </c>
      <c r="E901">
        <v>151.6154319876258</v>
      </c>
      <c r="F901">
        <v>26.66165605674093</v>
      </c>
      <c r="G901">
        <v>41328.54278176241</v>
      </c>
      <c r="H901">
        <v>0.2807572156208838</v>
      </c>
      <c r="I901">
        <v>0.1622128885327329</v>
      </c>
      <c r="J901">
        <v>17.95270812579567</v>
      </c>
      <c r="K901">
        <v>2.880530074520686</v>
      </c>
      <c r="L901">
        <v>931.817464407835</v>
      </c>
      <c r="M901">
        <v>526.8239291616242</v>
      </c>
      <c r="N901">
        <v>503.131782450534</v>
      </c>
    </row>
    <row r="902" spans="1:14">
      <c r="A902">
        <v>900</v>
      </c>
      <c r="B902">
        <v>10.38249537355966</v>
      </c>
      <c r="C902">
        <v>1354.652680141358</v>
      </c>
      <c r="D902">
        <v>0.4141568267592707</v>
      </c>
      <c r="E902">
        <v>151.6156974797706</v>
      </c>
      <c r="F902">
        <v>26.66159491356928</v>
      </c>
      <c r="G902">
        <v>41328.54368177654</v>
      </c>
      <c r="H902">
        <v>0.280757357602219</v>
      </c>
      <c r="I902">
        <v>0.1622129114844981</v>
      </c>
      <c r="J902">
        <v>17.95271880389507</v>
      </c>
      <c r="K902">
        <v>2.880530074520686</v>
      </c>
      <c r="L902">
        <v>931.817464407835</v>
      </c>
      <c r="M902">
        <v>526.8237391572375</v>
      </c>
      <c r="N902">
        <v>503.1312143205683</v>
      </c>
    </row>
    <row r="903" spans="1:14">
      <c r="A903">
        <v>901</v>
      </c>
      <c r="B903">
        <v>10.38255154593959</v>
      </c>
      <c r="C903">
        <v>1354.657903133967</v>
      </c>
      <c r="D903">
        <v>0.4141568313392431</v>
      </c>
      <c r="E903">
        <v>151.6162063471504</v>
      </c>
      <c r="F903">
        <v>26.66149285496675</v>
      </c>
      <c r="G903">
        <v>41328.54567941785</v>
      </c>
      <c r="H903">
        <v>0.2807575583036537</v>
      </c>
      <c r="I903">
        <v>0.1622129439285812</v>
      </c>
      <c r="J903">
        <v>17.95272660430319</v>
      </c>
      <c r="K903">
        <v>2.880530074520686</v>
      </c>
      <c r="L903">
        <v>931.817464407835</v>
      </c>
      <c r="M903">
        <v>526.8234705718348</v>
      </c>
      <c r="N903">
        <v>503.1297474203647</v>
      </c>
    </row>
    <row r="904" spans="1:14">
      <c r="A904">
        <v>902</v>
      </c>
      <c r="B904">
        <v>10.38257751472471</v>
      </c>
      <c r="C904">
        <v>1354.658563313277</v>
      </c>
      <c r="D904">
        <v>0.4141566973803965</v>
      </c>
      <c r="E904">
        <v>151.6162804074046</v>
      </c>
      <c r="F904">
        <v>26.66148614162582</v>
      </c>
      <c r="G904">
        <v>41328.56269358021</v>
      </c>
      <c r="H904">
        <v>0.280757554106961</v>
      </c>
      <c r="I904">
        <v>0.1622129432501711</v>
      </c>
      <c r="J904">
        <v>17.95272562200922</v>
      </c>
      <c r="K904">
        <v>2.880530074520686</v>
      </c>
      <c r="L904">
        <v>931.817464407835</v>
      </c>
      <c r="M904">
        <v>526.8234761879872</v>
      </c>
      <c r="N904">
        <v>503.1291129730327</v>
      </c>
    </row>
    <row r="905" spans="1:14">
      <c r="A905">
        <v>903</v>
      </c>
      <c r="B905">
        <v>10.38253666080118</v>
      </c>
      <c r="C905">
        <v>1354.654931299088</v>
      </c>
      <c r="D905">
        <v>0.4141569421926327</v>
      </c>
      <c r="E905">
        <v>151.6159432656233</v>
      </c>
      <c r="F905">
        <v>26.66155218800269</v>
      </c>
      <c r="G905">
        <v>41328.54796388851</v>
      </c>
      <c r="H905">
        <v>0.2807574215573829</v>
      </c>
      <c r="I905">
        <v>0.1622129218230704</v>
      </c>
      <c r="J905">
        <v>17.95271791567411</v>
      </c>
      <c r="K905">
        <v>2.880530074520686</v>
      </c>
      <c r="L905">
        <v>931.817464407835</v>
      </c>
      <c r="M905">
        <v>526.8236535702542</v>
      </c>
      <c r="N905">
        <v>503.1302283245722</v>
      </c>
    </row>
    <row r="906" spans="1:14">
      <c r="A906">
        <v>904</v>
      </c>
      <c r="B906">
        <v>10.38258412256129</v>
      </c>
      <c r="C906">
        <v>1354.66477245091</v>
      </c>
      <c r="D906">
        <v>0.4141569920144873</v>
      </c>
      <c r="E906">
        <v>151.6168022643744</v>
      </c>
      <c r="F906">
        <v>26.66135408394939</v>
      </c>
      <c r="G906">
        <v>41328.53599548974</v>
      </c>
      <c r="H906">
        <v>0.2807579846370252</v>
      </c>
      <c r="I906">
        <v>0.162213012846905</v>
      </c>
      <c r="J906">
        <v>17.95274839843458</v>
      </c>
      <c r="K906">
        <v>2.880530074520686</v>
      </c>
      <c r="L906">
        <v>931.817464407835</v>
      </c>
      <c r="M906">
        <v>526.8229000392505</v>
      </c>
      <c r="N906">
        <v>503.1287057135834</v>
      </c>
    </row>
    <row r="907" spans="1:14">
      <c r="A907">
        <v>905</v>
      </c>
      <c r="B907">
        <v>10.38256479213813</v>
      </c>
      <c r="C907">
        <v>1354.660465100272</v>
      </c>
      <c r="D907">
        <v>0.4141569790429773</v>
      </c>
      <c r="E907">
        <v>151.6164214638415</v>
      </c>
      <c r="F907">
        <v>26.66144298969256</v>
      </c>
      <c r="G907">
        <v>41328.54719007946</v>
      </c>
      <c r="H907">
        <v>0.2807576900000729</v>
      </c>
      <c r="I907">
        <v>0.1622129652177733</v>
      </c>
      <c r="J907">
        <v>17.95273574265347</v>
      </c>
      <c r="K907">
        <v>2.880530074520686</v>
      </c>
      <c r="L907">
        <v>931.817464407835</v>
      </c>
      <c r="M907">
        <v>526.8232943314342</v>
      </c>
      <c r="N907">
        <v>503.1292452354008</v>
      </c>
    </row>
    <row r="908" spans="1:14">
      <c r="A908">
        <v>906</v>
      </c>
      <c r="B908">
        <v>10.38256137046077</v>
      </c>
      <c r="C908">
        <v>1354.658835623824</v>
      </c>
      <c r="D908">
        <v>0.4141564463542379</v>
      </c>
      <c r="E908">
        <v>151.6163208463184</v>
      </c>
      <c r="F908">
        <v>26.66146956851815</v>
      </c>
      <c r="G908">
        <v>41328.5323121745</v>
      </c>
      <c r="H908">
        <v>0.2807575710427173</v>
      </c>
      <c r="I908">
        <v>0.1622129459878956</v>
      </c>
      <c r="J908">
        <v>17.95272426820486</v>
      </c>
      <c r="K908">
        <v>2.880530074520686</v>
      </c>
      <c r="L908">
        <v>931.817464407835</v>
      </c>
      <c r="M908">
        <v>526.8234535240032</v>
      </c>
      <c r="N908">
        <v>503.1295428473801</v>
      </c>
    </row>
    <row r="909" spans="1:14">
      <c r="A909">
        <v>907</v>
      </c>
      <c r="B909">
        <v>10.38254177611353</v>
      </c>
      <c r="C909">
        <v>1354.658105147483</v>
      </c>
      <c r="D909">
        <v>0.4141563366662586</v>
      </c>
      <c r="E909">
        <v>151.6162412935173</v>
      </c>
      <c r="F909">
        <v>26.66147968600359</v>
      </c>
      <c r="G909">
        <v>41328.52077249633</v>
      </c>
      <c r="H909">
        <v>0.280757521090001</v>
      </c>
      <c r="I909">
        <v>0.1622129379128639</v>
      </c>
      <c r="J909">
        <v>17.95272455903731</v>
      </c>
      <c r="K909">
        <v>2.880530074520686</v>
      </c>
      <c r="L909">
        <v>931.817464407835</v>
      </c>
      <c r="M909">
        <v>526.8235203723716</v>
      </c>
      <c r="N909">
        <v>503.1299772302326</v>
      </c>
    </row>
    <row r="910" spans="1:14">
      <c r="A910">
        <v>908</v>
      </c>
      <c r="B910">
        <v>10.38257909880428</v>
      </c>
      <c r="C910">
        <v>1354.658975713997</v>
      </c>
      <c r="D910">
        <v>0.4141566923019225</v>
      </c>
      <c r="E910">
        <v>151.6163589001758</v>
      </c>
      <c r="F910">
        <v>26.66146629366115</v>
      </c>
      <c r="G910">
        <v>41328.53090956537</v>
      </c>
      <c r="H910">
        <v>0.2807574064990142</v>
      </c>
      <c r="I910">
        <v>0.1622129193888331</v>
      </c>
      <c r="J910">
        <v>17.95272094525217</v>
      </c>
      <c r="K910">
        <v>2.880530074520686</v>
      </c>
      <c r="L910">
        <v>931.817464407835</v>
      </c>
      <c r="M910">
        <v>526.823673721874</v>
      </c>
      <c r="N910">
        <v>503.1289290091901</v>
      </c>
    </row>
    <row r="911" spans="1:14">
      <c r="A911">
        <v>909</v>
      </c>
      <c r="B911">
        <v>10.38258076085188</v>
      </c>
      <c r="C911">
        <v>1354.659344895576</v>
      </c>
      <c r="D911">
        <v>0.4141567142945652</v>
      </c>
      <c r="E911">
        <v>151.616393259045</v>
      </c>
      <c r="F911">
        <v>26.66145986879967</v>
      </c>
      <c r="G911">
        <v>41328.53318841254</v>
      </c>
      <c r="H911">
        <v>0.2807573402672702</v>
      </c>
      <c r="I911">
        <v>0.1622129086822443</v>
      </c>
      <c r="J911">
        <v>17.95272178605806</v>
      </c>
      <c r="K911">
        <v>2.880530074520686</v>
      </c>
      <c r="L911">
        <v>931.817464407835</v>
      </c>
      <c r="M911">
        <v>526.8237623554628</v>
      </c>
      <c r="N911">
        <v>503.1286831166865</v>
      </c>
    </row>
    <row r="912" spans="1:14">
      <c r="A912">
        <v>910</v>
      </c>
      <c r="B912">
        <v>10.38255666141463</v>
      </c>
      <c r="C912">
        <v>1354.654139816783</v>
      </c>
      <c r="D912">
        <v>0.4141560063205107</v>
      </c>
      <c r="E912">
        <v>151.6159545640363</v>
      </c>
      <c r="F912">
        <v>26.6615614236402</v>
      </c>
      <c r="G912">
        <v>41328.53078178409</v>
      </c>
      <c r="H912">
        <v>0.2807572747572525</v>
      </c>
      <c r="I912">
        <v>0.1622128980923268</v>
      </c>
      <c r="J912">
        <v>17.95270334493947</v>
      </c>
      <c r="K912">
        <v>2.880530074520686</v>
      </c>
      <c r="L912">
        <v>931.817464407835</v>
      </c>
      <c r="M912">
        <v>526.8238500232487</v>
      </c>
      <c r="N912">
        <v>503.1301604969198</v>
      </c>
    </row>
    <row r="913" spans="1:14">
      <c r="A913">
        <v>911</v>
      </c>
      <c r="B913">
        <v>10.38258922535143</v>
      </c>
      <c r="C913">
        <v>1354.659189297769</v>
      </c>
      <c r="D913">
        <v>0.4141564180853484</v>
      </c>
      <c r="E913">
        <v>151.6163958287068</v>
      </c>
      <c r="F913">
        <v>26.66146256937706</v>
      </c>
      <c r="G913">
        <v>41328.5322082071</v>
      </c>
      <c r="H913">
        <v>0.2807574803460942</v>
      </c>
      <c r="I913">
        <v>0.1622129313264693</v>
      </c>
      <c r="J913">
        <v>17.9527186823924</v>
      </c>
      <c r="K913">
        <v>2.880530074520686</v>
      </c>
      <c r="L913">
        <v>931.817464407835</v>
      </c>
      <c r="M913">
        <v>526.8235748972219</v>
      </c>
      <c r="N913">
        <v>503.1289715425901</v>
      </c>
    </row>
    <row r="914" spans="1:14">
      <c r="A914">
        <v>912</v>
      </c>
      <c r="B914">
        <v>10.38264780037874</v>
      </c>
      <c r="C914">
        <v>1354.669498136979</v>
      </c>
      <c r="D914">
        <v>0.4141564779119131</v>
      </c>
      <c r="E914">
        <v>151.6172957651225</v>
      </c>
      <c r="F914">
        <v>26.66125872644094</v>
      </c>
      <c r="G914">
        <v>41328.52962605263</v>
      </c>
      <c r="H914">
        <v>0.2807578847331743</v>
      </c>
      <c r="I914">
        <v>0.1622129966970812</v>
      </c>
      <c r="J914">
        <v>17.95275008830814</v>
      </c>
      <c r="K914">
        <v>2.880530074520686</v>
      </c>
      <c r="L914">
        <v>931.817464407835</v>
      </c>
      <c r="M914">
        <v>526.8230337335642</v>
      </c>
      <c r="N914">
        <v>503.1266871862479</v>
      </c>
    </row>
    <row r="915" spans="1:14">
      <c r="A915">
        <v>913</v>
      </c>
      <c r="B915">
        <v>10.38260458549957</v>
      </c>
      <c r="C915">
        <v>1354.661564612793</v>
      </c>
      <c r="D915">
        <v>0.4141564980011134</v>
      </c>
      <c r="E915">
        <v>151.6166189026922</v>
      </c>
      <c r="F915">
        <v>26.6614130705906</v>
      </c>
      <c r="G915">
        <v>41328.52475874529</v>
      </c>
      <c r="H915">
        <v>0.280757626414158</v>
      </c>
      <c r="I915">
        <v>0.1622129549388843</v>
      </c>
      <c r="J915">
        <v>17.95272382717258</v>
      </c>
      <c r="K915">
        <v>2.880530074520686</v>
      </c>
      <c r="L915">
        <v>931.817464407835</v>
      </c>
      <c r="M915">
        <v>526.8233794241411</v>
      </c>
      <c r="N915">
        <v>503.1285709569228</v>
      </c>
    </row>
    <row r="916" spans="1:14">
      <c r="A916">
        <v>914</v>
      </c>
      <c r="B916">
        <v>10.38258908033187</v>
      </c>
      <c r="C916">
        <v>1354.661544132865</v>
      </c>
      <c r="D916">
        <v>0.4141566321807159</v>
      </c>
      <c r="E916">
        <v>151.6166118738354</v>
      </c>
      <c r="F916">
        <v>26.6614125382179</v>
      </c>
      <c r="G916">
        <v>41328.52222432802</v>
      </c>
      <c r="H916">
        <v>0.2807575697300531</v>
      </c>
      <c r="I916">
        <v>0.1622129457756988</v>
      </c>
      <c r="J916">
        <v>17.95272496432389</v>
      </c>
      <c r="K916">
        <v>2.880530074520686</v>
      </c>
      <c r="L916">
        <v>931.817464407835</v>
      </c>
      <c r="M916">
        <v>526.8234552806526</v>
      </c>
      <c r="N916">
        <v>503.1287273880353</v>
      </c>
    </row>
    <row r="917" spans="1:14">
      <c r="A917">
        <v>915</v>
      </c>
      <c r="B917">
        <v>10.38257853152522</v>
      </c>
      <c r="C917">
        <v>1354.658743659683</v>
      </c>
      <c r="D917">
        <v>0.4141563421040756</v>
      </c>
      <c r="E917">
        <v>151.6163629045401</v>
      </c>
      <c r="F917">
        <v>26.66146935193695</v>
      </c>
      <c r="G917">
        <v>41328.52682158897</v>
      </c>
      <c r="H917">
        <v>0.2807574793292462</v>
      </c>
      <c r="I917">
        <v>0.1622129311620923</v>
      </c>
      <c r="J917">
        <v>17.95271674394133</v>
      </c>
      <c r="K917">
        <v>2.880530074520686</v>
      </c>
      <c r="L917">
        <v>931.817464407835</v>
      </c>
      <c r="M917">
        <v>526.8235762580019</v>
      </c>
      <c r="N917">
        <v>503.1293266382262</v>
      </c>
    </row>
    <row r="918" spans="1:14">
      <c r="A918">
        <v>916</v>
      </c>
      <c r="B918">
        <v>10.3826331149035</v>
      </c>
      <c r="C918">
        <v>1354.666475708603</v>
      </c>
      <c r="D918">
        <v>0.41415659067243</v>
      </c>
      <c r="E918">
        <v>151.6170726490629</v>
      </c>
      <c r="F918">
        <v>26.66131678243849</v>
      </c>
      <c r="G918">
        <v>41328.52575559005</v>
      </c>
      <c r="H918">
        <v>0.2807577674361346</v>
      </c>
      <c r="I918">
        <v>0.16221297773559</v>
      </c>
      <c r="J918">
        <v>17.95273564806291</v>
      </c>
      <c r="K918">
        <v>2.880530074520686</v>
      </c>
      <c r="L918">
        <v>931.817464407835</v>
      </c>
      <c r="M918">
        <v>526.8231907040612</v>
      </c>
      <c r="N918">
        <v>503.1274202380765</v>
      </c>
    </row>
    <row r="919" spans="1:14">
      <c r="A919">
        <v>917</v>
      </c>
      <c r="B919">
        <v>10.3826114051933</v>
      </c>
      <c r="C919">
        <v>1354.661341457722</v>
      </c>
      <c r="D919">
        <v>0.4141562856353697</v>
      </c>
      <c r="E919">
        <v>151.61661146637</v>
      </c>
      <c r="F919">
        <v>26.6614192748873</v>
      </c>
      <c r="G919">
        <v>41328.52966892807</v>
      </c>
      <c r="H919">
        <v>0.2807575958498278</v>
      </c>
      <c r="I919">
        <v>0.1622129499980524</v>
      </c>
      <c r="J919">
        <v>17.95272128244774</v>
      </c>
      <c r="K919">
        <v>2.880530074520686</v>
      </c>
      <c r="L919">
        <v>931.817464407835</v>
      </c>
      <c r="M919">
        <v>526.8234203263182</v>
      </c>
      <c r="N919">
        <v>503.1284987976124</v>
      </c>
    </row>
    <row r="920" spans="1:14">
      <c r="A920">
        <v>918</v>
      </c>
      <c r="B920">
        <v>10.38260309142924</v>
      </c>
      <c r="C920">
        <v>1354.660565309063</v>
      </c>
      <c r="D920">
        <v>0.4141563582240815</v>
      </c>
      <c r="E920">
        <v>151.616550293441</v>
      </c>
      <c r="F920">
        <v>26.6614302034141</v>
      </c>
      <c r="G920">
        <v>41328.517891367</v>
      </c>
      <c r="H920">
        <v>0.2807576817729572</v>
      </c>
      <c r="I920">
        <v>0.1622129638878307</v>
      </c>
      <c r="J920">
        <v>17.9527178357492</v>
      </c>
      <c r="K920">
        <v>2.880530074520686</v>
      </c>
      <c r="L920">
        <v>931.817464407835</v>
      </c>
      <c r="M920">
        <v>526.8233053412217</v>
      </c>
      <c r="N920">
        <v>503.1289940985649</v>
      </c>
    </row>
    <row r="921" spans="1:14">
      <c r="A921">
        <v>919</v>
      </c>
      <c r="B921">
        <v>10.38258748170184</v>
      </c>
      <c r="C921">
        <v>1354.659434206407</v>
      </c>
      <c r="D921">
        <v>0.4141562516221052</v>
      </c>
      <c r="E921">
        <v>151.616449686884</v>
      </c>
      <c r="F921">
        <v>26.66144997425958</v>
      </c>
      <c r="G921">
        <v>41328.51114326266</v>
      </c>
      <c r="H921">
        <v>0.280757638997721</v>
      </c>
      <c r="I921">
        <v>0.1622129569730618</v>
      </c>
      <c r="J921">
        <v>17.95271482529051</v>
      </c>
      <c r="K921">
        <v>2.880530074520686</v>
      </c>
      <c r="L921">
        <v>931.817464407835</v>
      </c>
      <c r="M921">
        <v>526.8233625844118</v>
      </c>
      <c r="N921">
        <v>503.1294601191385</v>
      </c>
    </row>
    <row r="922" spans="1:14">
      <c r="A922">
        <v>920</v>
      </c>
      <c r="B922">
        <v>10.38253846054963</v>
      </c>
      <c r="C922">
        <v>1354.653145774907</v>
      </c>
      <c r="D922">
        <v>0.4141565134624581</v>
      </c>
      <c r="E922">
        <v>151.6158676024547</v>
      </c>
      <c r="F922">
        <v>26.66157905381565</v>
      </c>
      <c r="G922">
        <v>41328.52554191236</v>
      </c>
      <c r="H922">
        <v>0.2807572073111976</v>
      </c>
      <c r="I922">
        <v>0.1622128871894441</v>
      </c>
      <c r="J922">
        <v>17.95270094021814</v>
      </c>
      <c r="K922">
        <v>2.880530074520686</v>
      </c>
      <c r="L922">
        <v>931.817464407835</v>
      </c>
      <c r="M922">
        <v>526.8239402819414</v>
      </c>
      <c r="N922">
        <v>503.1305542789677</v>
      </c>
    </row>
    <row r="923" spans="1:14">
      <c r="A923">
        <v>921</v>
      </c>
      <c r="B923">
        <v>10.38256297833689</v>
      </c>
      <c r="C923">
        <v>1354.656218062667</v>
      </c>
      <c r="D923">
        <v>0.4141568152055822</v>
      </c>
      <c r="E923">
        <v>151.6161481498879</v>
      </c>
      <c r="F923">
        <v>26.6615193447685</v>
      </c>
      <c r="G923">
        <v>41328.52759553434</v>
      </c>
      <c r="H923">
        <v>0.2807572295002781</v>
      </c>
      <c r="I923">
        <v>0.1622128907763837</v>
      </c>
      <c r="J923">
        <v>17.95270865664036</v>
      </c>
      <c r="K923">
        <v>2.880530074520686</v>
      </c>
      <c r="L923">
        <v>931.817464407835</v>
      </c>
      <c r="M923">
        <v>526.8239105877266</v>
      </c>
      <c r="N923">
        <v>503.1294704759174</v>
      </c>
    </row>
    <row r="924" spans="1:14">
      <c r="A924">
        <v>922</v>
      </c>
      <c r="B924">
        <v>10.38261283960813</v>
      </c>
      <c r="C924">
        <v>1354.662860118578</v>
      </c>
      <c r="D924">
        <v>0.4141573760989953</v>
      </c>
      <c r="E924">
        <v>151.6167558449645</v>
      </c>
      <c r="F924">
        <v>26.6613843767432</v>
      </c>
      <c r="G924">
        <v>41328.51609779627</v>
      </c>
      <c r="H924">
        <v>0.2807575050156415</v>
      </c>
      <c r="I924">
        <v>0.1622129353143876</v>
      </c>
      <c r="J924">
        <v>17.95272490870408</v>
      </c>
      <c r="K924">
        <v>2.880530074520686</v>
      </c>
      <c r="L924">
        <v>931.817464407835</v>
      </c>
      <c r="M924">
        <v>526.8235418836115</v>
      </c>
      <c r="N924">
        <v>503.1278234042671</v>
      </c>
    </row>
    <row r="925" spans="1:14">
      <c r="A925">
        <v>923</v>
      </c>
      <c r="B925">
        <v>10.38261290327277</v>
      </c>
      <c r="C925">
        <v>1354.660747683281</v>
      </c>
      <c r="D925">
        <v>0.4141577318158228</v>
      </c>
      <c r="E925">
        <v>151.6165851854085</v>
      </c>
      <c r="F925">
        <v>26.66142567242853</v>
      </c>
      <c r="G925">
        <v>41328.51534018539</v>
      </c>
      <c r="H925">
        <v>0.2807572219625107</v>
      </c>
      <c r="I925">
        <v>0.1622128895578782</v>
      </c>
      <c r="J925">
        <v>17.95271624466401</v>
      </c>
      <c r="K925">
        <v>2.880530074520686</v>
      </c>
      <c r="L925">
        <v>931.817464407835</v>
      </c>
      <c r="M925">
        <v>526.8239206750332</v>
      </c>
      <c r="N925">
        <v>503.1275627095688</v>
      </c>
    </row>
    <row r="926" spans="1:14">
      <c r="A926">
        <v>924</v>
      </c>
      <c r="B926">
        <v>10.38257086150421</v>
      </c>
      <c r="C926">
        <v>1354.659119846659</v>
      </c>
      <c r="D926">
        <v>0.4141572734375423</v>
      </c>
      <c r="E926">
        <v>151.6164069530639</v>
      </c>
      <c r="F926">
        <v>26.66145490030985</v>
      </c>
      <c r="G926">
        <v>41328.5077269271</v>
      </c>
      <c r="H926">
        <v>0.2807573440874317</v>
      </c>
      <c r="I926">
        <v>0.1622129092997865</v>
      </c>
      <c r="J926">
        <v>17.95271713137089</v>
      </c>
      <c r="K926">
        <v>2.880530074520686</v>
      </c>
      <c r="L926">
        <v>931.817464407835</v>
      </c>
      <c r="M926">
        <v>526.8237572431923</v>
      </c>
      <c r="N926">
        <v>503.1289635688064</v>
      </c>
    </row>
    <row r="927" spans="1:14">
      <c r="A927">
        <v>925</v>
      </c>
      <c r="B927">
        <v>10.38261035938455</v>
      </c>
      <c r="C927">
        <v>1354.663518554888</v>
      </c>
      <c r="D927">
        <v>0.4141571311009724</v>
      </c>
      <c r="E927">
        <v>151.6168136794564</v>
      </c>
      <c r="F927">
        <v>26.66136625480826</v>
      </c>
      <c r="G927">
        <v>41328.50210919505</v>
      </c>
      <c r="H927">
        <v>0.2807575254970544</v>
      </c>
      <c r="I927">
        <v>0.1622129386252795</v>
      </c>
      <c r="J927">
        <v>17.95272671849689</v>
      </c>
      <c r="K927">
        <v>2.880530074520686</v>
      </c>
      <c r="L927">
        <v>931.817464407835</v>
      </c>
      <c r="M927">
        <v>526.8235144747065</v>
      </c>
      <c r="N927">
        <v>503.1278389077017</v>
      </c>
    </row>
    <row r="928" spans="1:14">
      <c r="A928">
        <v>926</v>
      </c>
      <c r="B928">
        <v>10.38257581273693</v>
      </c>
      <c r="C928">
        <v>1354.660743511708</v>
      </c>
      <c r="D928">
        <v>0.4141574244981236</v>
      </c>
      <c r="E928">
        <v>151.6165420605475</v>
      </c>
      <c r="F928">
        <v>26.66142257121358</v>
      </c>
      <c r="G928">
        <v>41328.50671555692</v>
      </c>
      <c r="H928">
        <v>0.2807574325383806</v>
      </c>
      <c r="I928">
        <v>0.1622129235981866</v>
      </c>
      <c r="J928">
        <v>17.95272308118183</v>
      </c>
      <c r="K928">
        <v>2.880530074520686</v>
      </c>
      <c r="L928">
        <v>931.817464407835</v>
      </c>
      <c r="M928">
        <v>526.8236388751127</v>
      </c>
      <c r="N928">
        <v>503.1286876938999</v>
      </c>
    </row>
    <row r="929" spans="1:14">
      <c r="A929">
        <v>927</v>
      </c>
      <c r="B929">
        <v>10.38258274892866</v>
      </c>
      <c r="C929">
        <v>1354.65892623014</v>
      </c>
      <c r="D929">
        <v>0.4141565886126744</v>
      </c>
      <c r="E929">
        <v>151.6164297541627</v>
      </c>
      <c r="F929">
        <v>26.66146187606915</v>
      </c>
      <c r="G929">
        <v>41328.51630228014</v>
      </c>
      <c r="H929">
        <v>0.2807574293506482</v>
      </c>
      <c r="I929">
        <v>0.1622129230828787</v>
      </c>
      <c r="J929">
        <v>17.95271028708043</v>
      </c>
      <c r="K929">
        <v>2.880530074520686</v>
      </c>
      <c r="L929">
        <v>931.817464407835</v>
      </c>
      <c r="M929">
        <v>526.8236431410429</v>
      </c>
      <c r="N929">
        <v>503.1292031926555</v>
      </c>
    </row>
    <row r="930" spans="1:14">
      <c r="A930">
        <v>928</v>
      </c>
      <c r="B930">
        <v>10.38260532992837</v>
      </c>
      <c r="C930">
        <v>1354.661420642065</v>
      </c>
      <c r="D930">
        <v>0.414156439786857</v>
      </c>
      <c r="E930">
        <v>151.6166648389312</v>
      </c>
      <c r="F930">
        <v>26.66141404784674</v>
      </c>
      <c r="G930">
        <v>41328.51972952161</v>
      </c>
      <c r="H930">
        <v>0.2807575768885521</v>
      </c>
      <c r="I930">
        <v>0.1622129469328954</v>
      </c>
      <c r="J930">
        <v>17.95271518517685</v>
      </c>
      <c r="K930">
        <v>2.880530074520686</v>
      </c>
      <c r="L930">
        <v>931.817464407835</v>
      </c>
      <c r="M930">
        <v>526.823445700915</v>
      </c>
      <c r="N930">
        <v>503.128693338329</v>
      </c>
    </row>
    <row r="931" spans="1:14">
      <c r="A931">
        <v>929</v>
      </c>
      <c r="B931">
        <v>10.38262576671344</v>
      </c>
      <c r="C931">
        <v>1354.665449941313</v>
      </c>
      <c r="D931">
        <v>0.4141562646360717</v>
      </c>
      <c r="E931">
        <v>151.6170182948873</v>
      </c>
      <c r="F931">
        <v>26.66133506685811</v>
      </c>
      <c r="G931">
        <v>41328.52059751977</v>
      </c>
      <c r="H931">
        <v>0.2807577808069015</v>
      </c>
      <c r="I931">
        <v>0.1622129798970225</v>
      </c>
      <c r="J931">
        <v>17.95272736821417</v>
      </c>
      <c r="K931">
        <v>2.880530074520686</v>
      </c>
      <c r="L931">
        <v>931.817464407835</v>
      </c>
      <c r="M931">
        <v>526.8231728108858</v>
      </c>
      <c r="N931">
        <v>503.1280229342307</v>
      </c>
    </row>
    <row r="932" spans="1:14">
      <c r="A932">
        <v>930</v>
      </c>
      <c r="B932">
        <v>10.38264495293025</v>
      </c>
      <c r="C932">
        <v>1354.666068522426</v>
      </c>
      <c r="D932">
        <v>0.4141563140964802</v>
      </c>
      <c r="E932">
        <v>151.6170902321397</v>
      </c>
      <c r="F932">
        <v>26.66132664222394</v>
      </c>
      <c r="G932">
        <v>41328.53075678429</v>
      </c>
      <c r="H932">
        <v>0.2807577945364719</v>
      </c>
      <c r="I932">
        <v>0.1622129821164571</v>
      </c>
      <c r="J932">
        <v>17.95272626660186</v>
      </c>
      <c r="K932">
        <v>2.880530074520686</v>
      </c>
      <c r="L932">
        <v>931.817464407835</v>
      </c>
      <c r="M932">
        <v>526.8231544375481</v>
      </c>
      <c r="N932">
        <v>503.1275464992037</v>
      </c>
    </row>
    <row r="933" spans="1:14">
      <c r="A933">
        <v>931</v>
      </c>
      <c r="B933">
        <v>10.3826624482626</v>
      </c>
      <c r="C933">
        <v>1354.673100554784</v>
      </c>
      <c r="D933">
        <v>0.4141564075639476</v>
      </c>
      <c r="E933">
        <v>151.6176936513676</v>
      </c>
      <c r="F933">
        <v>26.66117760558237</v>
      </c>
      <c r="G933">
        <v>41328.50193154893</v>
      </c>
      <c r="H933">
        <v>0.2807582240368438</v>
      </c>
      <c r="I933">
        <v>0.1622130515467803</v>
      </c>
      <c r="J933">
        <v>17.95275004838006</v>
      </c>
      <c r="K933">
        <v>2.880530074520686</v>
      </c>
      <c r="L933">
        <v>931.817464407835</v>
      </c>
      <c r="M933">
        <v>526.8225796675966</v>
      </c>
      <c r="N933">
        <v>503.1268641033371</v>
      </c>
    </row>
    <row r="934" spans="1:14">
      <c r="A934">
        <v>932</v>
      </c>
      <c r="B934">
        <v>10.38260433276756</v>
      </c>
      <c r="C934">
        <v>1354.663836900281</v>
      </c>
      <c r="D934">
        <v>0.4141563224707825</v>
      </c>
      <c r="E934">
        <v>151.6168612435188</v>
      </c>
      <c r="F934">
        <v>26.66136466364125</v>
      </c>
      <c r="G934">
        <v>41328.51477324851</v>
      </c>
      <c r="H934">
        <v>0.2807577251187997</v>
      </c>
      <c r="I934">
        <v>0.1622129708948409</v>
      </c>
      <c r="J934">
        <v>17.95272513362661</v>
      </c>
      <c r="K934">
        <v>2.880530074520686</v>
      </c>
      <c r="L934">
        <v>931.817464407835</v>
      </c>
      <c r="M934">
        <v>526.8232473344444</v>
      </c>
      <c r="N934">
        <v>503.1286141324478</v>
      </c>
    </row>
    <row r="935" spans="1:14">
      <c r="A935">
        <v>933</v>
      </c>
      <c r="B935">
        <v>10.38263577065414</v>
      </c>
      <c r="C935">
        <v>1354.664808252505</v>
      </c>
      <c r="D935">
        <v>0.4141561643631477</v>
      </c>
      <c r="E935">
        <v>151.6169759564433</v>
      </c>
      <c r="F935">
        <v>26.66134994450279</v>
      </c>
      <c r="G935">
        <v>41328.52668940245</v>
      </c>
      <c r="H935">
        <v>0.2807577038290335</v>
      </c>
      <c r="I935">
        <v>0.1622129674532741</v>
      </c>
      <c r="J935">
        <v>17.95272320891188</v>
      </c>
      <c r="K935">
        <v>2.880530074520686</v>
      </c>
      <c r="L935">
        <v>931.817464407835</v>
      </c>
      <c r="M935">
        <v>526.8232758250812</v>
      </c>
      <c r="N935">
        <v>503.1278655735454</v>
      </c>
    </row>
    <row r="936" spans="1:14">
      <c r="A936">
        <v>934</v>
      </c>
      <c r="B936">
        <v>10.382586816082</v>
      </c>
      <c r="C936">
        <v>1354.659832422635</v>
      </c>
      <c r="D936">
        <v>0.4141561756918364</v>
      </c>
      <c r="E936">
        <v>151.6165176778848</v>
      </c>
      <c r="F936">
        <v>26.66144449892384</v>
      </c>
      <c r="G936">
        <v>41328.51754287197</v>
      </c>
      <c r="H936">
        <v>0.2807575293041776</v>
      </c>
      <c r="I936">
        <v>0.1622129392407143</v>
      </c>
      <c r="J936">
        <v>17.95271174982431</v>
      </c>
      <c r="K936">
        <v>2.880530074520686</v>
      </c>
      <c r="L936">
        <v>931.817464407835</v>
      </c>
      <c r="M936">
        <v>526.8235093798887</v>
      </c>
      <c r="N936">
        <v>503.129269872943</v>
      </c>
    </row>
    <row r="937" spans="1:14">
      <c r="A937">
        <v>935</v>
      </c>
      <c r="B937">
        <v>10.38260259815894</v>
      </c>
      <c r="C937">
        <v>1354.663277287533</v>
      </c>
      <c r="D937">
        <v>0.4141565142223463</v>
      </c>
      <c r="E937">
        <v>151.6168100604994</v>
      </c>
      <c r="F937">
        <v>26.66137358890318</v>
      </c>
      <c r="G937">
        <v>41328.50911461853</v>
      </c>
      <c r="H937">
        <v>0.2807576922438132</v>
      </c>
      <c r="I937">
        <v>0.1622129655804819</v>
      </c>
      <c r="J937">
        <v>17.95272376737008</v>
      </c>
      <c r="K937">
        <v>2.880530074520686</v>
      </c>
      <c r="L937">
        <v>931.817464407835</v>
      </c>
      <c r="M937">
        <v>526.82329132879</v>
      </c>
      <c r="N937">
        <v>503.1286100160123</v>
      </c>
    </row>
    <row r="938" spans="1:14">
      <c r="A938">
        <v>936</v>
      </c>
      <c r="B938">
        <v>10.38263521906349</v>
      </c>
      <c r="C938">
        <v>1354.667364322156</v>
      </c>
      <c r="D938">
        <v>0.4141560420220312</v>
      </c>
      <c r="E938">
        <v>151.6171908889332</v>
      </c>
      <c r="F938">
        <v>26.66129667474732</v>
      </c>
      <c r="G938">
        <v>41328.51866033888</v>
      </c>
      <c r="H938">
        <v>0.2807578885634755</v>
      </c>
      <c r="I938">
        <v>0.1622129973162634</v>
      </c>
      <c r="J938">
        <v>17.95273251634345</v>
      </c>
      <c r="K938">
        <v>2.880530074520686</v>
      </c>
      <c r="L938">
        <v>931.817464407835</v>
      </c>
      <c r="M938">
        <v>526.8230286077388</v>
      </c>
      <c r="N938">
        <v>503.1278045790147</v>
      </c>
    </row>
    <row r="939" spans="1:14">
      <c r="A939">
        <v>937</v>
      </c>
      <c r="B939">
        <v>10.38261014179488</v>
      </c>
      <c r="C939">
        <v>1354.660861230686</v>
      </c>
      <c r="D939">
        <v>0.4141557175533078</v>
      </c>
      <c r="E939">
        <v>151.616645184973</v>
      </c>
      <c r="F939">
        <v>26.66142491392302</v>
      </c>
      <c r="G939">
        <v>41328.51933982132</v>
      </c>
      <c r="H939">
        <v>0.2807576459420658</v>
      </c>
      <c r="I939">
        <v>0.1622129580956398</v>
      </c>
      <c r="J939">
        <v>17.95270902859154</v>
      </c>
      <c r="K939">
        <v>2.880530074520686</v>
      </c>
      <c r="L939">
        <v>931.817464407835</v>
      </c>
      <c r="M939">
        <v>526.8233532912666</v>
      </c>
      <c r="N939">
        <v>503.1290490514974</v>
      </c>
    </row>
    <row r="940" spans="1:14">
      <c r="A940">
        <v>938</v>
      </c>
      <c r="B940">
        <v>10.3826446872299</v>
      </c>
      <c r="C940">
        <v>1354.66612348783</v>
      </c>
      <c r="D940">
        <v>0.4141563952254396</v>
      </c>
      <c r="E940">
        <v>151.6170909213398</v>
      </c>
      <c r="F940">
        <v>26.66132631984614</v>
      </c>
      <c r="G940">
        <v>41328.53281425688</v>
      </c>
      <c r="H940">
        <v>0.2807578297297791</v>
      </c>
      <c r="I940">
        <v>0.1622129878055825</v>
      </c>
      <c r="J940">
        <v>17.95272721031765</v>
      </c>
      <c r="K940">
        <v>2.880530074520686</v>
      </c>
      <c r="L940">
        <v>931.817464407835</v>
      </c>
      <c r="M940">
        <v>526.8231073407809</v>
      </c>
      <c r="N940">
        <v>503.1276028000316</v>
      </c>
    </row>
    <row r="941" spans="1:14">
      <c r="A941">
        <v>939</v>
      </c>
      <c r="B941">
        <v>10.38263011361721</v>
      </c>
      <c r="C941">
        <v>1354.666598377105</v>
      </c>
      <c r="D941">
        <v>0.4141566590219904</v>
      </c>
      <c r="E941">
        <v>151.6170991532568</v>
      </c>
      <c r="F941">
        <v>26.66131488659224</v>
      </c>
      <c r="G941">
        <v>41328.5271601184</v>
      </c>
      <c r="H941">
        <v>0.2807578293379847</v>
      </c>
      <c r="I941">
        <v>0.1622129877422475</v>
      </c>
      <c r="J941">
        <v>17.95273412875164</v>
      </c>
      <c r="K941">
        <v>2.880530074520686</v>
      </c>
      <c r="L941">
        <v>931.817464407835</v>
      </c>
      <c r="M941">
        <v>526.8231078650929</v>
      </c>
      <c r="N941">
        <v>503.1277636615993</v>
      </c>
    </row>
    <row r="942" spans="1:14">
      <c r="A942">
        <v>940</v>
      </c>
      <c r="B942">
        <v>10.38262912769964</v>
      </c>
      <c r="C942">
        <v>1354.666620585195</v>
      </c>
      <c r="D942">
        <v>0.4141565231918112</v>
      </c>
      <c r="E942">
        <v>151.61709330945</v>
      </c>
      <c r="F942">
        <v>26.66131494677887</v>
      </c>
      <c r="G942">
        <v>41328.52850737781</v>
      </c>
      <c r="H942">
        <v>0.2807579119879383</v>
      </c>
      <c r="I942">
        <v>0.1622130011029133</v>
      </c>
      <c r="J942">
        <v>17.95273517964606</v>
      </c>
      <c r="K942">
        <v>2.880530074520686</v>
      </c>
      <c r="L942">
        <v>931.817464407835</v>
      </c>
      <c r="M942">
        <v>526.8229972604183</v>
      </c>
      <c r="N942">
        <v>503.1279240567866</v>
      </c>
    </row>
    <row r="943" spans="1:14">
      <c r="A943">
        <v>941</v>
      </c>
      <c r="B943">
        <v>10.38261630227284</v>
      </c>
      <c r="C943">
        <v>1354.667789516262</v>
      </c>
      <c r="D943">
        <v>0.4141566194295304</v>
      </c>
      <c r="E943">
        <v>151.6171909703465</v>
      </c>
      <c r="F943">
        <v>26.66129016845146</v>
      </c>
      <c r="G943">
        <v>41328.5237050524</v>
      </c>
      <c r="H943">
        <v>0.2807579440998046</v>
      </c>
      <c r="I943">
        <v>0.1622130062939142</v>
      </c>
      <c r="J943">
        <v>17.95273989493638</v>
      </c>
      <c r="K943">
        <v>2.880530074520686</v>
      </c>
      <c r="L943">
        <v>931.817464407835</v>
      </c>
      <c r="M943">
        <v>526.8229542873603</v>
      </c>
      <c r="N943">
        <v>503.1279955053391</v>
      </c>
    </row>
    <row r="944" spans="1:14">
      <c r="A944">
        <v>942</v>
      </c>
      <c r="B944">
        <v>10.38260478049284</v>
      </c>
      <c r="C944">
        <v>1354.662160614102</v>
      </c>
      <c r="D944">
        <v>0.4141566373216232</v>
      </c>
      <c r="E944">
        <v>151.6167146968968</v>
      </c>
      <c r="F944">
        <v>26.66140275104673</v>
      </c>
      <c r="G944">
        <v>41328.52858022832</v>
      </c>
      <c r="H944">
        <v>0.2807576483611736</v>
      </c>
      <c r="I944">
        <v>0.1622129584866971</v>
      </c>
      <c r="J944">
        <v>17.95272024358636</v>
      </c>
      <c r="K944">
        <v>2.880530074520686</v>
      </c>
      <c r="L944">
        <v>931.817464407835</v>
      </c>
      <c r="M944">
        <v>526.8233500539396</v>
      </c>
      <c r="N944">
        <v>503.1287427967546</v>
      </c>
    </row>
    <row r="945" spans="1:14">
      <c r="A945">
        <v>943</v>
      </c>
      <c r="B945">
        <v>10.38267131353037</v>
      </c>
      <c r="C945">
        <v>1354.673973693888</v>
      </c>
      <c r="D945">
        <v>0.4141567527698497</v>
      </c>
      <c r="E945">
        <v>151.6177674774147</v>
      </c>
      <c r="F945">
        <v>26.66116967243811</v>
      </c>
      <c r="G945">
        <v>41328.5269957343</v>
      </c>
      <c r="H945">
        <v>0.2807580582758094</v>
      </c>
      <c r="I945">
        <v>0.1622130247508871</v>
      </c>
      <c r="J945">
        <v>17.95275355000127</v>
      </c>
      <c r="K945">
        <v>2.880530074520686</v>
      </c>
      <c r="L945">
        <v>931.817464407835</v>
      </c>
      <c r="M945">
        <v>526.8228014936858</v>
      </c>
      <c r="N945">
        <v>503.126083820588</v>
      </c>
    </row>
    <row r="946" spans="1:14">
      <c r="A946">
        <v>944</v>
      </c>
      <c r="B946">
        <v>10.38267604334927</v>
      </c>
      <c r="C946">
        <v>1354.674673635516</v>
      </c>
      <c r="D946">
        <v>0.4141567930275775</v>
      </c>
      <c r="E946">
        <v>151.6178318463085</v>
      </c>
      <c r="F946">
        <v>26.66115664222198</v>
      </c>
      <c r="G946">
        <v>41328.5290148517</v>
      </c>
      <c r="H946">
        <v>0.2807580098893555</v>
      </c>
      <c r="I946">
        <v>0.1622130169290374</v>
      </c>
      <c r="J946">
        <v>17.95275522191811</v>
      </c>
      <c r="K946">
        <v>2.880530074520686</v>
      </c>
      <c r="L946">
        <v>931.817464407835</v>
      </c>
      <c r="M946">
        <v>526.8228662458428</v>
      </c>
      <c r="N946">
        <v>503.1257503805592</v>
      </c>
    </row>
    <row r="947" spans="1:14">
      <c r="A947">
        <v>945</v>
      </c>
      <c r="B947">
        <v>10.38263809007576</v>
      </c>
      <c r="C947">
        <v>1354.671146885654</v>
      </c>
      <c r="D947">
        <v>0.4141564777791246</v>
      </c>
      <c r="E947">
        <v>151.6175145612036</v>
      </c>
      <c r="F947">
        <v>26.6612253666257</v>
      </c>
      <c r="G947">
        <v>41328.52715832432</v>
      </c>
      <c r="H947">
        <v>0.280757855222513</v>
      </c>
      <c r="I947">
        <v>0.1622129919265754</v>
      </c>
      <c r="J947">
        <v>17.95274608227281</v>
      </c>
      <c r="K947">
        <v>2.880530074520686</v>
      </c>
      <c r="L947">
        <v>931.817464407835</v>
      </c>
      <c r="M947">
        <v>526.8230732256254</v>
      </c>
      <c r="N947">
        <v>503.1269449501447</v>
      </c>
    </row>
    <row r="948" spans="1:14">
      <c r="A948">
        <v>946</v>
      </c>
      <c r="B948">
        <v>10.3826842629621</v>
      </c>
      <c r="C948">
        <v>1354.674365034032</v>
      </c>
      <c r="D948">
        <v>0.4141565004351196</v>
      </c>
      <c r="E948">
        <v>151.6178206573246</v>
      </c>
      <c r="F948">
        <v>26.66116283210652</v>
      </c>
      <c r="G948">
        <v>41328.52933006251</v>
      </c>
      <c r="H948">
        <v>0.2807581411301691</v>
      </c>
      <c r="I948">
        <v>0.1622130381446038</v>
      </c>
      <c r="J948">
        <v>17.95275168503753</v>
      </c>
      <c r="K948">
        <v>2.880530074520686</v>
      </c>
      <c r="L948">
        <v>931.817464407835</v>
      </c>
      <c r="M948">
        <v>526.8226906156184</v>
      </c>
      <c r="N948">
        <v>503.1260499397876</v>
      </c>
    </row>
    <row r="949" spans="1:14">
      <c r="A949">
        <v>947</v>
      </c>
      <c r="B949">
        <v>10.38270485102276</v>
      </c>
      <c r="C949">
        <v>1354.677259426189</v>
      </c>
      <c r="D949">
        <v>0.4141570496370353</v>
      </c>
      <c r="E949">
        <v>151.6180634634287</v>
      </c>
      <c r="F949">
        <v>26.66110708897674</v>
      </c>
      <c r="G949">
        <v>41328.53263788315</v>
      </c>
      <c r="H949">
        <v>0.280758183241571</v>
      </c>
      <c r="I949">
        <v>0.1622130449520703</v>
      </c>
      <c r="J949">
        <v>17.9527620252663</v>
      </c>
      <c r="K949">
        <v>2.880530074520686</v>
      </c>
      <c r="L949">
        <v>931.817464407835</v>
      </c>
      <c r="M949">
        <v>526.8226342609604</v>
      </c>
      <c r="N949">
        <v>503.1250136624919</v>
      </c>
    </row>
    <row r="950" spans="1:14">
      <c r="A950">
        <v>948</v>
      </c>
      <c r="B950">
        <v>10.38268699595411</v>
      </c>
      <c r="C950">
        <v>1354.676334928688</v>
      </c>
      <c r="D950">
        <v>0.4141568220075067</v>
      </c>
      <c r="E950">
        <v>151.6179899029291</v>
      </c>
      <c r="F950">
        <v>26.66112054567904</v>
      </c>
      <c r="G950">
        <v>41328.51980058167</v>
      </c>
      <c r="H950">
        <v>0.2807582026388674</v>
      </c>
      <c r="I950">
        <v>0.1622130480877165</v>
      </c>
      <c r="J950">
        <v>17.95275856148542</v>
      </c>
      <c r="K950">
        <v>2.880530074520686</v>
      </c>
      <c r="L950">
        <v>931.817464407835</v>
      </c>
      <c r="M950">
        <v>526.8226083029585</v>
      </c>
      <c r="N950">
        <v>503.125680183455</v>
      </c>
    </row>
    <row r="951" spans="1:14">
      <c r="A951">
        <v>949</v>
      </c>
      <c r="B951">
        <v>10.38268596338374</v>
      </c>
      <c r="C951">
        <v>1354.673755906917</v>
      </c>
      <c r="D951">
        <v>0.4141563267686358</v>
      </c>
      <c r="E951">
        <v>151.6177725074686</v>
      </c>
      <c r="F951">
        <v>26.66117750141349</v>
      </c>
      <c r="G951">
        <v>41328.53659423844</v>
      </c>
      <c r="H951">
        <v>0.2807579960170494</v>
      </c>
      <c r="I951">
        <v>0.1622130146865279</v>
      </c>
      <c r="J951">
        <v>17.95274916449663</v>
      </c>
      <c r="K951">
        <v>2.880530074520686</v>
      </c>
      <c r="L951">
        <v>931.817464407835</v>
      </c>
      <c r="M951">
        <v>526.8228848101688</v>
      </c>
      <c r="N951">
        <v>503.1258798645551</v>
      </c>
    </row>
    <row r="952" spans="1:14">
      <c r="A952">
        <v>950</v>
      </c>
      <c r="B952">
        <v>10.38266514441334</v>
      </c>
      <c r="C952">
        <v>1354.671075733848</v>
      </c>
      <c r="D952">
        <v>0.4141564871699233</v>
      </c>
      <c r="E952">
        <v>151.6175203440119</v>
      </c>
      <c r="F952">
        <v>26.66123350863616</v>
      </c>
      <c r="G952">
        <v>41328.5454238278</v>
      </c>
      <c r="H952">
        <v>0.2807577889001006</v>
      </c>
      <c r="I952">
        <v>0.1622129812053174</v>
      </c>
      <c r="J952">
        <v>17.952743872602</v>
      </c>
      <c r="K952">
        <v>2.880530074520686</v>
      </c>
      <c r="L952">
        <v>931.817464407835</v>
      </c>
      <c r="M952">
        <v>526.8231619803138</v>
      </c>
      <c r="N952">
        <v>503.1262707032712</v>
      </c>
    </row>
    <row r="953" spans="1:14">
      <c r="A953">
        <v>951</v>
      </c>
      <c r="B953">
        <v>10.38272382259648</v>
      </c>
      <c r="C953">
        <v>1354.678831051344</v>
      </c>
      <c r="D953">
        <v>0.4141564632849501</v>
      </c>
      <c r="E953">
        <v>151.6182157700848</v>
      </c>
      <c r="F953">
        <v>26.66107947965625</v>
      </c>
      <c r="G953">
        <v>41328.54163689225</v>
      </c>
      <c r="H953">
        <v>0.2807581644427221</v>
      </c>
      <c r="I953">
        <v>0.1622130419131655</v>
      </c>
      <c r="J953">
        <v>17.95276453991589</v>
      </c>
      <c r="K953">
        <v>2.880530074520686</v>
      </c>
      <c r="L953">
        <v>931.817464407835</v>
      </c>
      <c r="M953">
        <v>526.8226594181048</v>
      </c>
      <c r="N953">
        <v>503.1244966551767</v>
      </c>
    </row>
    <row r="954" spans="1:14">
      <c r="A954">
        <v>952</v>
      </c>
      <c r="B954">
        <v>10.38271011785641</v>
      </c>
      <c r="C954">
        <v>1354.676779544087</v>
      </c>
      <c r="D954">
        <v>0.414156624405907</v>
      </c>
      <c r="E954">
        <v>151.6180486034076</v>
      </c>
      <c r="F954">
        <v>26.66111878248899</v>
      </c>
      <c r="G954">
        <v>41328.53873136596</v>
      </c>
      <c r="H954">
        <v>0.2807580161980406</v>
      </c>
      <c r="I954">
        <v>0.1622130179488597</v>
      </c>
      <c r="J954">
        <v>17.95275676177547</v>
      </c>
      <c r="K954">
        <v>2.880530074520686</v>
      </c>
      <c r="L954">
        <v>931.817464407835</v>
      </c>
      <c r="M954">
        <v>526.8228578033755</v>
      </c>
      <c r="N954">
        <v>503.1248082179852</v>
      </c>
    </row>
    <row r="955" spans="1:14">
      <c r="A955">
        <v>953</v>
      </c>
      <c r="B955">
        <v>10.3826359986228</v>
      </c>
      <c r="C955">
        <v>1354.667687792072</v>
      </c>
      <c r="D955">
        <v>0.414155577858479</v>
      </c>
      <c r="E955">
        <v>151.6172150306685</v>
      </c>
      <c r="F955">
        <v>26.66129990991739</v>
      </c>
      <c r="G955">
        <v>41328.54467375434</v>
      </c>
      <c r="H955">
        <v>0.2807577611546113</v>
      </c>
      <c r="I955">
        <v>0.1622129767201591</v>
      </c>
      <c r="J955">
        <v>17.95273463579977</v>
      </c>
      <c r="K955">
        <v>2.880530074520686</v>
      </c>
      <c r="L955">
        <v>931.817464407835</v>
      </c>
      <c r="M955">
        <v>526.823199110191</v>
      </c>
      <c r="N955">
        <v>503.1275840144872</v>
      </c>
    </row>
    <row r="956" spans="1:14">
      <c r="A956">
        <v>954</v>
      </c>
      <c r="B956">
        <v>10.38269501227853</v>
      </c>
      <c r="C956">
        <v>1354.675675344381</v>
      </c>
      <c r="D956">
        <v>0.4141561412554501</v>
      </c>
      <c r="E956">
        <v>151.6179393580128</v>
      </c>
      <c r="F956">
        <v>26.66113938062286</v>
      </c>
      <c r="G956">
        <v>41328.53566054872</v>
      </c>
      <c r="H956">
        <v>0.2807581596784005</v>
      </c>
      <c r="I956">
        <v>0.1622130411429951</v>
      </c>
      <c r="J956">
        <v>17.95275509782673</v>
      </c>
      <c r="K956">
        <v>2.880530074520686</v>
      </c>
      <c r="L956">
        <v>931.817464407835</v>
      </c>
      <c r="M956">
        <v>526.8226657938534</v>
      </c>
      <c r="N956">
        <v>503.1257340786349</v>
      </c>
    </row>
    <row r="957" spans="1:14">
      <c r="A957">
        <v>955</v>
      </c>
      <c r="B957">
        <v>10.38271965761336</v>
      </c>
      <c r="C957">
        <v>1354.676912026213</v>
      </c>
      <c r="D957">
        <v>0.4141563185396586</v>
      </c>
      <c r="E957">
        <v>151.618075126397</v>
      </c>
      <c r="F957">
        <v>26.66111233585152</v>
      </c>
      <c r="G957">
        <v>41328.52832938746</v>
      </c>
      <c r="H957">
        <v>0.2807580285305568</v>
      </c>
      <c r="I957">
        <v>0.1622130199424566</v>
      </c>
      <c r="J957">
        <v>17.95275434133719</v>
      </c>
      <c r="K957">
        <v>2.880530074520686</v>
      </c>
      <c r="L957">
        <v>931.817464407835</v>
      </c>
      <c r="M957">
        <v>526.8228412996427</v>
      </c>
      <c r="N957">
        <v>503.1247929682582</v>
      </c>
    </row>
    <row r="958" spans="1:14">
      <c r="A958">
        <v>956</v>
      </c>
      <c r="B958">
        <v>10.3826778065463</v>
      </c>
      <c r="C958">
        <v>1354.673210264459</v>
      </c>
      <c r="D958">
        <v>0.4141562193983354</v>
      </c>
      <c r="E958">
        <v>151.617729449204</v>
      </c>
      <c r="F958">
        <v>26.66118209232148</v>
      </c>
      <c r="G958">
        <v>41328.51993765774</v>
      </c>
      <c r="H958">
        <v>0.2807578696897614</v>
      </c>
      <c r="I958">
        <v>0.1622129942652587</v>
      </c>
      <c r="J958">
        <v>17.95274670367979</v>
      </c>
      <c r="K958">
        <v>2.880530074520686</v>
      </c>
      <c r="L958">
        <v>931.817464407835</v>
      </c>
      <c r="M958">
        <v>526.8230538651146</v>
      </c>
      <c r="N958">
        <v>503.1259264566648</v>
      </c>
    </row>
    <row r="959" spans="1:14">
      <c r="A959">
        <v>957</v>
      </c>
      <c r="B959">
        <v>10.38273612304718</v>
      </c>
      <c r="C959">
        <v>1354.681551621931</v>
      </c>
      <c r="D959">
        <v>0.4141565529009191</v>
      </c>
      <c r="E959">
        <v>151.6184713211215</v>
      </c>
      <c r="F959">
        <v>26.66101874243019</v>
      </c>
      <c r="G959">
        <v>41328.52214439028</v>
      </c>
      <c r="H959">
        <v>0.2807582598865964</v>
      </c>
      <c r="I959">
        <v>0.1622130573420288</v>
      </c>
      <c r="J959">
        <v>17.95276985700477</v>
      </c>
      <c r="K959">
        <v>2.880530074520686</v>
      </c>
      <c r="L959">
        <v>931.817464407835</v>
      </c>
      <c r="M959">
        <v>526.8225316924755</v>
      </c>
      <c r="N959">
        <v>503.1240429287125</v>
      </c>
    </row>
    <row r="960" spans="1:14">
      <c r="A960">
        <v>958</v>
      </c>
      <c r="B960">
        <v>10.38273633987242</v>
      </c>
      <c r="C960">
        <v>1354.682328135366</v>
      </c>
      <c r="D960">
        <v>0.4141568129295574</v>
      </c>
      <c r="E960">
        <v>151.6185243305949</v>
      </c>
      <c r="F960">
        <v>26.66100270495683</v>
      </c>
      <c r="G960">
        <v>41328.52009830529</v>
      </c>
      <c r="H960">
        <v>0.2807582506585944</v>
      </c>
      <c r="I960">
        <v>0.1622130558502872</v>
      </c>
      <c r="J960">
        <v>17.95277454513815</v>
      </c>
      <c r="K960">
        <v>2.880530074520686</v>
      </c>
      <c r="L960">
        <v>931.817464407835</v>
      </c>
      <c r="M960">
        <v>526.8225440416397</v>
      </c>
      <c r="N960">
        <v>503.1237770271575</v>
      </c>
    </row>
    <row r="961" spans="1:14">
      <c r="A961">
        <v>959</v>
      </c>
      <c r="B961">
        <v>10.38270829166269</v>
      </c>
      <c r="C961">
        <v>1354.679548166871</v>
      </c>
      <c r="D961">
        <v>0.4141570929070059</v>
      </c>
      <c r="E961">
        <v>151.6182635343769</v>
      </c>
      <c r="F961">
        <v>26.66105219467377</v>
      </c>
      <c r="G961">
        <v>41328.5059502249</v>
      </c>
      <c r="H961">
        <v>0.2807581273196471</v>
      </c>
      <c r="I961">
        <v>0.1622130359120811</v>
      </c>
      <c r="J961">
        <v>17.95276901063062</v>
      </c>
      <c r="K961">
        <v>2.880530074520686</v>
      </c>
      <c r="L961">
        <v>931.817464407835</v>
      </c>
      <c r="M961">
        <v>526.8227090972475</v>
      </c>
      <c r="N961">
        <v>503.1245125952954</v>
      </c>
    </row>
    <row r="962" spans="1:14">
      <c r="A962">
        <v>960</v>
      </c>
      <c r="B962">
        <v>10.3827616197341</v>
      </c>
      <c r="C962">
        <v>1354.684626933105</v>
      </c>
      <c r="D962">
        <v>0.4141564201149285</v>
      </c>
      <c r="E962">
        <v>151.6187577873203</v>
      </c>
      <c r="F962">
        <v>26.66095896317722</v>
      </c>
      <c r="G962">
        <v>41328.52416217796</v>
      </c>
      <c r="H962">
        <v>0.2807584407872524</v>
      </c>
      <c r="I962">
        <v>0.1622130865853142</v>
      </c>
      <c r="J962">
        <v>17.9527764599939</v>
      </c>
      <c r="K962">
        <v>2.880530074520686</v>
      </c>
      <c r="L962">
        <v>931.817464407835</v>
      </c>
      <c r="M962">
        <v>526.8222896064191</v>
      </c>
      <c r="N962">
        <v>503.1234403868898</v>
      </c>
    </row>
    <row r="963" spans="1:14">
      <c r="A963">
        <v>961</v>
      </c>
      <c r="B963">
        <v>10.38276705982903</v>
      </c>
      <c r="C963">
        <v>1354.688404503015</v>
      </c>
      <c r="D963">
        <v>0.4141567668964715</v>
      </c>
      <c r="E963">
        <v>151.6190728393741</v>
      </c>
      <c r="F963">
        <v>26.66087695975746</v>
      </c>
      <c r="G963">
        <v>41328.5034112869</v>
      </c>
      <c r="H963">
        <v>0.2807586329413401</v>
      </c>
      <c r="I963">
        <v>0.162213117647775</v>
      </c>
      <c r="J963">
        <v>17.95279070207277</v>
      </c>
      <c r="K963">
        <v>2.880530074520686</v>
      </c>
      <c r="L963">
        <v>931.817464407835</v>
      </c>
      <c r="M963">
        <v>526.822032461004</v>
      </c>
      <c r="N963">
        <v>503.1229728346564</v>
      </c>
    </row>
    <row r="964" spans="1:14">
      <c r="A964">
        <v>962</v>
      </c>
      <c r="B964">
        <v>10.38274667628381</v>
      </c>
      <c r="C964">
        <v>1354.683388421787</v>
      </c>
      <c r="D964">
        <v>0.4141567506879649</v>
      </c>
      <c r="E964">
        <v>151.6186249881037</v>
      </c>
      <c r="F964">
        <v>26.66098349293207</v>
      </c>
      <c r="G964">
        <v>41328.52458248193</v>
      </c>
      <c r="H964">
        <v>0.280758299549515</v>
      </c>
      <c r="I964">
        <v>0.1622130637536907</v>
      </c>
      <c r="J964">
        <v>17.95277650453979</v>
      </c>
      <c r="K964">
        <v>2.880530074520686</v>
      </c>
      <c r="L964">
        <v>931.817464407835</v>
      </c>
      <c r="M964">
        <v>526.8224786144839</v>
      </c>
      <c r="N964">
        <v>503.1235408458039</v>
      </c>
    </row>
    <row r="965" spans="1:14">
      <c r="A965">
        <v>963</v>
      </c>
      <c r="B965">
        <v>10.38273105509362</v>
      </c>
      <c r="C965">
        <v>1354.677698328527</v>
      </c>
      <c r="D965">
        <v>0.4141561643576229</v>
      </c>
      <c r="E965">
        <v>151.6181615860094</v>
      </c>
      <c r="F965">
        <v>26.66109630682271</v>
      </c>
      <c r="G965">
        <v>41328.52682844042</v>
      </c>
      <c r="H965">
        <v>0.2807580760105809</v>
      </c>
      <c r="I965">
        <v>0.1622130276177789</v>
      </c>
      <c r="J965">
        <v>17.95275380904613</v>
      </c>
      <c r="K965">
        <v>2.880530074520686</v>
      </c>
      <c r="L965">
        <v>931.817464407835</v>
      </c>
      <c r="M965">
        <v>526.822777760504</v>
      </c>
      <c r="N965">
        <v>503.1246248545541</v>
      </c>
    </row>
    <row r="966" spans="1:14">
      <c r="A966">
        <v>964</v>
      </c>
      <c r="B966">
        <v>10.38274421050139</v>
      </c>
      <c r="C966">
        <v>1354.679785942605</v>
      </c>
      <c r="D966">
        <v>0.4141560858374523</v>
      </c>
      <c r="E966">
        <v>151.6183475388475</v>
      </c>
      <c r="F966">
        <v>26.66105597839541</v>
      </c>
      <c r="G966">
        <v>41328.52888038987</v>
      </c>
      <c r="H966">
        <v>0.2807581788549539</v>
      </c>
      <c r="I966">
        <v>0.1622130442429571</v>
      </c>
      <c r="J966">
        <v>17.9527596462075</v>
      </c>
      <c r="K966">
        <v>2.880530074520686</v>
      </c>
      <c r="L966">
        <v>931.817464407835</v>
      </c>
      <c r="M966">
        <v>526.822640131253</v>
      </c>
      <c r="N966">
        <v>503.1242178656192</v>
      </c>
    </row>
    <row r="967" spans="1:14">
      <c r="A967">
        <v>965</v>
      </c>
      <c r="B967">
        <v>10.38275840685021</v>
      </c>
      <c r="C967">
        <v>1354.677527143127</v>
      </c>
      <c r="D967">
        <v>0.4141563095433919</v>
      </c>
      <c r="E967">
        <v>151.618178009575</v>
      </c>
      <c r="F967">
        <v>26.6611063564456</v>
      </c>
      <c r="G967">
        <v>41328.54492845613</v>
      </c>
      <c r="H967">
        <v>0.2807580125219038</v>
      </c>
      <c r="I967">
        <v>0.1622130173545986</v>
      </c>
      <c r="J967">
        <v>17.95274794311059</v>
      </c>
      <c r="K967">
        <v>2.880530074520686</v>
      </c>
      <c r="L967">
        <v>931.817464407835</v>
      </c>
      <c r="M967">
        <v>526.8228627228883</v>
      </c>
      <c r="N967">
        <v>503.1239534496941</v>
      </c>
    </row>
    <row r="968" spans="1:14">
      <c r="A968">
        <v>966</v>
      </c>
      <c r="B968">
        <v>10.38274472688759</v>
      </c>
      <c r="C968">
        <v>1354.680683212005</v>
      </c>
      <c r="D968">
        <v>0.4141562687549346</v>
      </c>
      <c r="E968">
        <v>151.6184184727664</v>
      </c>
      <c r="F968">
        <v>26.66103690972037</v>
      </c>
      <c r="G968">
        <v>41328.52506075778</v>
      </c>
      <c r="H968">
        <v>0.2807582209766353</v>
      </c>
      <c r="I968">
        <v>0.162213051052086</v>
      </c>
      <c r="J968">
        <v>17.9527636500468</v>
      </c>
      <c r="K968">
        <v>2.880530074520686</v>
      </c>
      <c r="L968">
        <v>931.817464407835</v>
      </c>
      <c r="M968">
        <v>526.8225837628511</v>
      </c>
      <c r="N968">
        <v>503.124122109068</v>
      </c>
    </row>
    <row r="969" spans="1:14">
      <c r="A969">
        <v>967</v>
      </c>
      <c r="B969">
        <v>10.3826370988475</v>
      </c>
      <c r="C969">
        <v>1354.666627767881</v>
      </c>
      <c r="D969">
        <v>0.4141561318536882</v>
      </c>
      <c r="E969">
        <v>151.6171530537869</v>
      </c>
      <c r="F969">
        <v>26.66130873494918</v>
      </c>
      <c r="G969">
        <v>41328.51206046074</v>
      </c>
      <c r="H969">
        <v>0.2807575852288884</v>
      </c>
      <c r="I969">
        <v>0.1622129482811401</v>
      </c>
      <c r="J969">
        <v>17.95272668607263</v>
      </c>
      <c r="K969">
        <v>2.880530074520686</v>
      </c>
      <c r="L969">
        <v>931.817464407835</v>
      </c>
      <c r="M969">
        <v>526.8234345396039</v>
      </c>
      <c r="N969">
        <v>503.127432259539</v>
      </c>
    </row>
    <row r="970" spans="1:14">
      <c r="A970">
        <v>968</v>
      </c>
      <c r="B970">
        <v>10.382735708705</v>
      </c>
      <c r="C970">
        <v>1354.676642056886</v>
      </c>
      <c r="D970">
        <v>0.4141564193786443</v>
      </c>
      <c r="E970">
        <v>151.6180738867209</v>
      </c>
      <c r="F970">
        <v>26.6611205017417</v>
      </c>
      <c r="G970">
        <v>41328.53605830373</v>
      </c>
      <c r="H970">
        <v>0.2807580235228646</v>
      </c>
      <c r="I970">
        <v>0.1622130191329446</v>
      </c>
      <c r="J970">
        <v>17.95274972267071</v>
      </c>
      <c r="K970">
        <v>2.880530074520686</v>
      </c>
      <c r="L970">
        <v>931.817464407835</v>
      </c>
      <c r="M970">
        <v>526.8228480010821</v>
      </c>
      <c r="N970">
        <v>503.1245281624818</v>
      </c>
    </row>
    <row r="971" spans="1:14">
      <c r="A971">
        <v>969</v>
      </c>
      <c r="B971">
        <v>10.3827669706949</v>
      </c>
      <c r="C971">
        <v>1354.680702652207</v>
      </c>
      <c r="D971">
        <v>0.4141560666686873</v>
      </c>
      <c r="E971">
        <v>151.618449517673</v>
      </c>
      <c r="F971">
        <v>26.66104258092623</v>
      </c>
      <c r="G971">
        <v>41328.54146269597</v>
      </c>
      <c r="H971">
        <v>0.2807582572104</v>
      </c>
      <c r="I971">
        <v>0.1622130569094115</v>
      </c>
      <c r="J971">
        <v>17.95275908168954</v>
      </c>
      <c r="K971">
        <v>2.880530074520686</v>
      </c>
      <c r="L971">
        <v>931.817464407835</v>
      </c>
      <c r="M971">
        <v>526.8225352738342</v>
      </c>
      <c r="N971">
        <v>503.1238318068894</v>
      </c>
    </row>
    <row r="972" spans="1:14">
      <c r="A972">
        <v>970</v>
      </c>
      <c r="B972">
        <v>10.38276832327914</v>
      </c>
      <c r="C972">
        <v>1354.681342067544</v>
      </c>
      <c r="D972">
        <v>0.414156259291232</v>
      </c>
      <c r="E972">
        <v>151.6184949487666</v>
      </c>
      <c r="F972">
        <v>26.66103112897595</v>
      </c>
      <c r="G972">
        <v>41328.5445301683</v>
      </c>
      <c r="H972">
        <v>0.2807582885035104</v>
      </c>
      <c r="I972">
        <v>0.1622130619680619</v>
      </c>
      <c r="J972">
        <v>17.95276277967106</v>
      </c>
      <c r="K972">
        <v>2.880530074520686</v>
      </c>
      <c r="L972">
        <v>931.817464407835</v>
      </c>
      <c r="M972">
        <v>526.8224933965447</v>
      </c>
      <c r="N972">
        <v>503.1237175614254</v>
      </c>
    </row>
    <row r="973" spans="1:14">
      <c r="A973">
        <v>971</v>
      </c>
      <c r="B973">
        <v>10.38275088172704</v>
      </c>
      <c r="C973">
        <v>1354.681565667034</v>
      </c>
      <c r="D973">
        <v>0.4141559519234453</v>
      </c>
      <c r="E973">
        <v>151.6185137755533</v>
      </c>
      <c r="F973">
        <v>26.66102384173314</v>
      </c>
      <c r="G973">
        <v>41328.53670916719</v>
      </c>
      <c r="H973">
        <v>0.2807583623753425</v>
      </c>
      <c r="I973">
        <v>0.1622130739097264</v>
      </c>
      <c r="J973">
        <v>17.95276361378524</v>
      </c>
      <c r="K973">
        <v>2.880530074520686</v>
      </c>
      <c r="L973">
        <v>931.817464407835</v>
      </c>
      <c r="M973">
        <v>526.8223945392845</v>
      </c>
      <c r="N973">
        <v>503.1241585535464</v>
      </c>
    </row>
    <row r="974" spans="1:14">
      <c r="A974">
        <v>972</v>
      </c>
      <c r="B974">
        <v>10.38275108119914</v>
      </c>
      <c r="C974">
        <v>1354.677772065655</v>
      </c>
      <c r="D974">
        <v>0.4141561548462278</v>
      </c>
      <c r="E974">
        <v>151.6182014913685</v>
      </c>
      <c r="F974">
        <v>26.66110022614412</v>
      </c>
      <c r="G974">
        <v>41328.54137910093</v>
      </c>
      <c r="H974">
        <v>0.2807580760436142</v>
      </c>
      <c r="I974">
        <v>0.1622130276231189</v>
      </c>
      <c r="J974">
        <v>17.95274917219497</v>
      </c>
      <c r="K974">
        <v>2.880530074520686</v>
      </c>
      <c r="L974">
        <v>931.817464407835</v>
      </c>
      <c r="M974">
        <v>526.8227777162974</v>
      </c>
      <c r="N974">
        <v>503.1243537320797</v>
      </c>
    </row>
    <row r="975" spans="1:14">
      <c r="A975">
        <v>973</v>
      </c>
      <c r="B975">
        <v>10.38269560030505</v>
      </c>
      <c r="C975">
        <v>1354.669209832749</v>
      </c>
      <c r="D975">
        <v>0.4141558232704302</v>
      </c>
      <c r="E975">
        <v>151.6174450852472</v>
      </c>
      <c r="F975">
        <v>26.66126822610211</v>
      </c>
      <c r="G975">
        <v>41328.53999074229</v>
      </c>
      <c r="H975">
        <v>0.2807578011869274</v>
      </c>
      <c r="I975">
        <v>0.1622129831915272</v>
      </c>
      <c r="J975">
        <v>17.95272423429907</v>
      </c>
      <c r="K975">
        <v>2.880530074520686</v>
      </c>
      <c r="L975">
        <v>931.817464407835</v>
      </c>
      <c r="M975">
        <v>526.823145537703</v>
      </c>
      <c r="N975">
        <v>503.1265162084558</v>
      </c>
    </row>
    <row r="976" spans="1:14">
      <c r="A976">
        <v>974</v>
      </c>
      <c r="B976">
        <v>10.3827778343925</v>
      </c>
      <c r="C976">
        <v>1354.681799365661</v>
      </c>
      <c r="D976">
        <v>0.4141562674662486</v>
      </c>
      <c r="E976">
        <v>151.6185663299177</v>
      </c>
      <c r="F976">
        <v>26.66102147332883</v>
      </c>
      <c r="G976">
        <v>41328.54275358809</v>
      </c>
      <c r="H976">
        <v>0.2807582094806406</v>
      </c>
      <c r="I976">
        <v>0.162213049193715</v>
      </c>
      <c r="J976">
        <v>17.95275967109288</v>
      </c>
      <c r="K976">
        <v>2.880530074520686</v>
      </c>
      <c r="L976">
        <v>931.817464407835</v>
      </c>
      <c r="M976">
        <v>526.8225991471089</v>
      </c>
      <c r="N976">
        <v>503.1233533105806</v>
      </c>
    </row>
    <row r="977" spans="1:14">
      <c r="A977">
        <v>975</v>
      </c>
      <c r="B977">
        <v>10.3827746525325</v>
      </c>
      <c r="C977">
        <v>1354.679328982009</v>
      </c>
      <c r="D977">
        <v>0.4141563757244318</v>
      </c>
      <c r="E977">
        <v>151.6183443841882</v>
      </c>
      <c r="F977">
        <v>26.66107049640883</v>
      </c>
      <c r="G977">
        <v>41328.54384879115</v>
      </c>
      <c r="H977">
        <v>0.2807581232564223</v>
      </c>
      <c r="I977">
        <v>0.1622130352552456</v>
      </c>
      <c r="J977">
        <v>17.95275252997899</v>
      </c>
      <c r="K977">
        <v>2.880530074520686</v>
      </c>
      <c r="L977">
        <v>931.817464407835</v>
      </c>
      <c r="M977">
        <v>526.8227145347707</v>
      </c>
      <c r="N977">
        <v>503.123661813761</v>
      </c>
    </row>
    <row r="978" spans="1:14">
      <c r="A978">
        <v>976</v>
      </c>
      <c r="B978">
        <v>10.38276502559653</v>
      </c>
      <c r="C978">
        <v>1354.680839955952</v>
      </c>
      <c r="D978">
        <v>0.4141561865469383</v>
      </c>
      <c r="E978">
        <v>151.6184813825208</v>
      </c>
      <c r="F978">
        <v>26.66104016047516</v>
      </c>
      <c r="G978">
        <v>41328.54222614055</v>
      </c>
      <c r="H978">
        <v>0.2807581257248089</v>
      </c>
      <c r="I978">
        <v>0.1622130356542696</v>
      </c>
      <c r="J978">
        <v>17.95275704527571</v>
      </c>
      <c r="K978">
        <v>2.880530074520686</v>
      </c>
      <c r="L978">
        <v>931.817464407835</v>
      </c>
      <c r="M978">
        <v>526.822711231505</v>
      </c>
      <c r="N978">
        <v>503.1236548948244</v>
      </c>
    </row>
    <row r="979" spans="1:14">
      <c r="A979">
        <v>977</v>
      </c>
      <c r="B979">
        <v>10.38270414358477</v>
      </c>
      <c r="C979">
        <v>1354.673521726099</v>
      </c>
      <c r="D979">
        <v>0.4141554302940835</v>
      </c>
      <c r="E979">
        <v>151.6178177453804</v>
      </c>
      <c r="F979">
        <v>26.6611847935447</v>
      </c>
      <c r="G979">
        <v>41328.54386407986</v>
      </c>
      <c r="H979">
        <v>0.2807577730036135</v>
      </c>
      <c r="I979">
        <v>0.1622129786355929</v>
      </c>
      <c r="J979">
        <v>17.95273829697303</v>
      </c>
      <c r="K979">
        <v>2.880530074520686</v>
      </c>
      <c r="L979">
        <v>931.817464407835</v>
      </c>
      <c r="M979">
        <v>526.8231832534866</v>
      </c>
      <c r="N979">
        <v>503.1255900329716</v>
      </c>
    </row>
    <row r="980" spans="1:14">
      <c r="A980">
        <v>978</v>
      </c>
      <c r="B980">
        <v>10.38276346955604</v>
      </c>
      <c r="C980">
        <v>1354.681879764925</v>
      </c>
      <c r="D980">
        <v>0.4141564327000187</v>
      </c>
      <c r="E980">
        <v>151.6185659921185</v>
      </c>
      <c r="F980">
        <v>26.66101746264952</v>
      </c>
      <c r="G980">
        <v>41328.53617425195</v>
      </c>
      <c r="H980">
        <v>0.280758141120668</v>
      </c>
      <c r="I980">
        <v>0.1622130381430679</v>
      </c>
      <c r="J980">
        <v>17.95276145586894</v>
      </c>
      <c r="K980">
        <v>2.880530074520686</v>
      </c>
      <c r="L980">
        <v>931.817464407835</v>
      </c>
      <c r="M980">
        <v>526.8226906283322</v>
      </c>
      <c r="N980">
        <v>503.1234501441747</v>
      </c>
    </row>
    <row r="981" spans="1:14">
      <c r="A981">
        <v>979</v>
      </c>
      <c r="B981">
        <v>10.3827948498953</v>
      </c>
      <c r="C981">
        <v>1354.684978509056</v>
      </c>
      <c r="D981">
        <v>0.414156196235106</v>
      </c>
      <c r="E981">
        <v>151.6188843139133</v>
      </c>
      <c r="F981">
        <v>26.66095126731233</v>
      </c>
      <c r="G981">
        <v>41328.52205793682</v>
      </c>
      <c r="H981">
        <v>0.2807584132347934</v>
      </c>
      <c r="I981">
        <v>0.1622130821313526</v>
      </c>
      <c r="J981">
        <v>17.95276385337358</v>
      </c>
      <c r="K981">
        <v>2.880530074520686</v>
      </c>
      <c r="L981">
        <v>931.817464407835</v>
      </c>
      <c r="M981">
        <v>526.8223264778333</v>
      </c>
      <c r="N981">
        <v>503.123059004105</v>
      </c>
    </row>
    <row r="982" spans="1:14">
      <c r="A982">
        <v>980</v>
      </c>
      <c r="B982">
        <v>10.38275618777289</v>
      </c>
      <c r="C982">
        <v>1354.680944926457</v>
      </c>
      <c r="D982">
        <v>0.4141564195195044</v>
      </c>
      <c r="E982">
        <v>151.6184872465355</v>
      </c>
      <c r="F982">
        <v>26.66103586076407</v>
      </c>
      <c r="G982">
        <v>41328.5361739129</v>
      </c>
      <c r="H982">
        <v>0.2807580549538312</v>
      </c>
      <c r="I982">
        <v>0.162213024213877</v>
      </c>
      <c r="J982">
        <v>17.95275821525012</v>
      </c>
      <c r="K982">
        <v>2.880530074520686</v>
      </c>
      <c r="L982">
        <v>931.817464407835</v>
      </c>
      <c r="M982">
        <v>526.8228059392516</v>
      </c>
      <c r="N982">
        <v>503.1235958558637</v>
      </c>
    </row>
    <row r="983" spans="1:14">
      <c r="A983">
        <v>981</v>
      </c>
      <c r="B983">
        <v>10.38279272934997</v>
      </c>
      <c r="C983">
        <v>1354.685932935211</v>
      </c>
      <c r="D983">
        <v>0.4141565702067629</v>
      </c>
      <c r="E983">
        <v>151.6189222118392</v>
      </c>
      <c r="F983">
        <v>26.66093919500674</v>
      </c>
      <c r="G983">
        <v>41328.54024139015</v>
      </c>
      <c r="H983">
        <v>0.2807581711250057</v>
      </c>
      <c r="I983">
        <v>0.1622130429933819</v>
      </c>
      <c r="J983">
        <v>17.95277340979072</v>
      </c>
      <c r="K983">
        <v>2.880530074520686</v>
      </c>
      <c r="L983">
        <v>931.817464407835</v>
      </c>
      <c r="M983">
        <v>526.8226504756859</v>
      </c>
      <c r="N983">
        <v>503.1221423406882</v>
      </c>
    </row>
    <row r="984" spans="1:14">
      <c r="A984">
        <v>982</v>
      </c>
      <c r="B984">
        <v>10.38277174973647</v>
      </c>
      <c r="C984">
        <v>1354.681891090714</v>
      </c>
      <c r="D984">
        <v>0.4141562317074659</v>
      </c>
      <c r="E984">
        <v>151.6185794747758</v>
      </c>
      <c r="F984">
        <v>26.66101904106643</v>
      </c>
      <c r="G984">
        <v>41328.54105467163</v>
      </c>
      <c r="H984">
        <v>0.2807581108183783</v>
      </c>
      <c r="I984">
        <v>0.1622130332445893</v>
      </c>
      <c r="J984">
        <v>17.95275956674458</v>
      </c>
      <c r="K984">
        <v>2.880530074520686</v>
      </c>
      <c r="L984">
        <v>931.817464407835</v>
      </c>
      <c r="M984">
        <v>526.822731179714</v>
      </c>
      <c r="N984">
        <v>503.1233056869916</v>
      </c>
    </row>
    <row r="985" spans="1:14">
      <c r="A985">
        <v>983</v>
      </c>
      <c r="B985">
        <v>10.38279753931415</v>
      </c>
      <c r="C985">
        <v>1354.686379958019</v>
      </c>
      <c r="D985">
        <v>0.4141570570799475</v>
      </c>
      <c r="E985">
        <v>151.6189790429058</v>
      </c>
      <c r="F985">
        <v>26.66092740665682</v>
      </c>
      <c r="G985">
        <v>41328.53213845172</v>
      </c>
      <c r="H985">
        <v>0.2807580908734927</v>
      </c>
      <c r="I985">
        <v>0.162213030020424</v>
      </c>
      <c r="J985">
        <v>17.95277250584286</v>
      </c>
      <c r="K985">
        <v>2.880530074520686</v>
      </c>
      <c r="L985">
        <v>931.817464407835</v>
      </c>
      <c r="M985">
        <v>526.8227578705274</v>
      </c>
      <c r="N985">
        <v>503.1216793133673</v>
      </c>
    </row>
    <row r="986" spans="1:14">
      <c r="A986">
        <v>984</v>
      </c>
      <c r="B986">
        <v>10.38278605402155</v>
      </c>
      <c r="C986">
        <v>1354.68501596059</v>
      </c>
      <c r="D986">
        <v>0.4141562235796617</v>
      </c>
      <c r="E986">
        <v>151.6188568915869</v>
      </c>
      <c r="F986">
        <v>26.66095253056142</v>
      </c>
      <c r="G986">
        <v>41328.52747753311</v>
      </c>
      <c r="H986">
        <v>0.2807583881301365</v>
      </c>
      <c r="I986">
        <v>0.1622130780730879</v>
      </c>
      <c r="J986">
        <v>17.95276829848099</v>
      </c>
      <c r="K986">
        <v>2.880530074520686</v>
      </c>
      <c r="L986">
        <v>931.817464407835</v>
      </c>
      <c r="M986">
        <v>526.8223600735419</v>
      </c>
      <c r="N986">
        <v>503.1230335310977</v>
      </c>
    </row>
    <row r="987" spans="1:14">
      <c r="A987">
        <v>985</v>
      </c>
      <c r="B987">
        <v>10.38274470181382</v>
      </c>
      <c r="C987">
        <v>1354.681175311848</v>
      </c>
      <c r="D987">
        <v>0.4141561548895977</v>
      </c>
      <c r="E987">
        <v>151.6184816726395</v>
      </c>
      <c r="F987">
        <v>26.66103040769851</v>
      </c>
      <c r="G987">
        <v>41328.53368420875</v>
      </c>
      <c r="H987">
        <v>0.2807581872930853</v>
      </c>
      <c r="I987">
        <v>0.1622130456070128</v>
      </c>
      <c r="J987">
        <v>17.95276272689986</v>
      </c>
      <c r="K987">
        <v>2.880530074520686</v>
      </c>
      <c r="L987">
        <v>931.817464407835</v>
      </c>
      <c r="M987">
        <v>526.822628839111</v>
      </c>
      <c r="N987">
        <v>503.1240836954468</v>
      </c>
    </row>
    <row r="988" spans="1:14">
      <c r="A988">
        <v>986</v>
      </c>
      <c r="B988">
        <v>10.38278717349838</v>
      </c>
      <c r="C988">
        <v>1354.683924131237</v>
      </c>
      <c r="D988">
        <v>0.4141565149764733</v>
      </c>
      <c r="E988">
        <v>151.6187545572718</v>
      </c>
      <c r="F988">
        <v>26.66098062647758</v>
      </c>
      <c r="G988">
        <v>41328.5453812839</v>
      </c>
      <c r="H988">
        <v>0.2807582593643606</v>
      </c>
      <c r="I988">
        <v>0.1622130572576073</v>
      </c>
      <c r="J988">
        <v>17.95276606983836</v>
      </c>
      <c r="K988">
        <v>2.880530074520686</v>
      </c>
      <c r="L988">
        <v>931.817464407835</v>
      </c>
      <c r="M988">
        <v>526.8225323913464</v>
      </c>
      <c r="N988">
        <v>503.1228599261901</v>
      </c>
    </row>
    <row r="989" spans="1:14">
      <c r="A989">
        <v>987</v>
      </c>
      <c r="B989">
        <v>10.38267462574008</v>
      </c>
      <c r="C989">
        <v>1354.673626220457</v>
      </c>
      <c r="D989">
        <v>0.4141563115754013</v>
      </c>
      <c r="E989">
        <v>151.6177911042298</v>
      </c>
      <c r="F989">
        <v>26.66117778685003</v>
      </c>
      <c r="G989">
        <v>41328.53045239768</v>
      </c>
      <c r="H989">
        <v>0.2807578641366332</v>
      </c>
      <c r="I989">
        <v>0.1622129933675754</v>
      </c>
      <c r="J989">
        <v>17.95274509173082</v>
      </c>
      <c r="K989">
        <v>2.880530074520686</v>
      </c>
      <c r="L989">
        <v>931.817464407835</v>
      </c>
      <c r="M989">
        <v>526.8230612964794</v>
      </c>
      <c r="N989">
        <v>503.1260147961891</v>
      </c>
    </row>
    <row r="990" spans="1:14">
      <c r="A990">
        <v>988</v>
      </c>
      <c r="B990">
        <v>10.38277317270943</v>
      </c>
      <c r="C990">
        <v>1354.684388522942</v>
      </c>
      <c r="D990">
        <v>0.4141564570355972</v>
      </c>
      <c r="E990">
        <v>151.6187871568884</v>
      </c>
      <c r="F990">
        <v>26.66096408698132</v>
      </c>
      <c r="G990">
        <v>41328.52533196568</v>
      </c>
      <c r="H990">
        <v>0.2807582804445636</v>
      </c>
      <c r="I990">
        <v>0.1622130606653024</v>
      </c>
      <c r="J990">
        <v>17.95276897258823</v>
      </c>
      <c r="K990">
        <v>2.880530074520686</v>
      </c>
      <c r="L990">
        <v>931.817464407835</v>
      </c>
      <c r="M990">
        <v>526.8225041812452</v>
      </c>
      <c r="N990">
        <v>503.1231185681157</v>
      </c>
    </row>
    <row r="991" spans="1:14">
      <c r="A991">
        <v>989</v>
      </c>
      <c r="B991">
        <v>10.38276769528713</v>
      </c>
      <c r="C991">
        <v>1354.684701787702</v>
      </c>
      <c r="D991">
        <v>0.414156754842896</v>
      </c>
      <c r="E991">
        <v>151.6188005988458</v>
      </c>
      <c r="F991">
        <v>26.66095881962795</v>
      </c>
      <c r="G991">
        <v>41328.52776464065</v>
      </c>
      <c r="H991">
        <v>0.2807583243696118</v>
      </c>
      <c r="I991">
        <v>0.1622130677659542</v>
      </c>
      <c r="J991">
        <v>17.95277220403867</v>
      </c>
      <c r="K991">
        <v>2.880530074520686</v>
      </c>
      <c r="L991">
        <v>931.817464407835</v>
      </c>
      <c r="M991">
        <v>526.8224453995637</v>
      </c>
      <c r="N991">
        <v>503.123186934505</v>
      </c>
    </row>
    <row r="992" spans="1:14">
      <c r="A992">
        <v>990</v>
      </c>
      <c r="B992">
        <v>10.38276479152825</v>
      </c>
      <c r="C992">
        <v>1354.683640324237</v>
      </c>
      <c r="D992">
        <v>0.4141566903270439</v>
      </c>
      <c r="E992">
        <v>151.6187058906921</v>
      </c>
      <c r="F992">
        <v>26.66097989605623</v>
      </c>
      <c r="G992">
        <v>41328.52826915836</v>
      </c>
      <c r="H992">
        <v>0.280758189551025</v>
      </c>
      <c r="I992">
        <v>0.1622130459720173</v>
      </c>
      <c r="J992">
        <v>17.95276911634494</v>
      </c>
      <c r="K992">
        <v>2.880530074520686</v>
      </c>
      <c r="L992">
        <v>931.817464407835</v>
      </c>
      <c r="M992">
        <v>526.8226258174724</v>
      </c>
      <c r="N992">
        <v>503.1231501698477</v>
      </c>
    </row>
    <row r="993" spans="1:14">
      <c r="A993">
        <v>991</v>
      </c>
      <c r="B993">
        <v>10.38280780758704</v>
      </c>
      <c r="C993">
        <v>1354.689434738348</v>
      </c>
      <c r="D993">
        <v>0.4141563032894919</v>
      </c>
      <c r="E993">
        <v>151.6192446197736</v>
      </c>
      <c r="F993">
        <v>26.66086407624477</v>
      </c>
      <c r="G993">
        <v>41328.52343892474</v>
      </c>
      <c r="H993">
        <v>0.2807585255222709</v>
      </c>
      <c r="I993">
        <v>0.1622131002830599</v>
      </c>
      <c r="J993">
        <v>17.95278185948604</v>
      </c>
      <c r="K993">
        <v>2.880530074520686</v>
      </c>
      <c r="L993">
        <v>931.817464407835</v>
      </c>
      <c r="M993">
        <v>526.8221762118582</v>
      </c>
      <c r="N993">
        <v>503.1221670763547</v>
      </c>
    </row>
    <row r="994" spans="1:14">
      <c r="A994">
        <v>992</v>
      </c>
      <c r="B994">
        <v>10.38276123874634</v>
      </c>
      <c r="C994">
        <v>1354.681589177857</v>
      </c>
      <c r="D994">
        <v>0.4141563279548761</v>
      </c>
      <c r="E994">
        <v>151.618545996209</v>
      </c>
      <c r="F994">
        <v>26.66102014184889</v>
      </c>
      <c r="G994">
        <v>41328.52793848228</v>
      </c>
      <c r="H994">
        <v>0.2807581427177295</v>
      </c>
      <c r="I994">
        <v>0.1622130384012389</v>
      </c>
      <c r="J994">
        <v>17.95275993575969</v>
      </c>
      <c r="K994">
        <v>2.880530074520686</v>
      </c>
      <c r="L994">
        <v>931.817464407835</v>
      </c>
      <c r="M994">
        <v>526.8226884910995</v>
      </c>
      <c r="N994">
        <v>503.1236115700804</v>
      </c>
    </row>
    <row r="995" spans="1:14">
      <c r="A995">
        <v>993</v>
      </c>
      <c r="B995">
        <v>10.38275190215643</v>
      </c>
      <c r="C995">
        <v>1354.680811125281</v>
      </c>
      <c r="D995">
        <v>0.4141564790516904</v>
      </c>
      <c r="E995">
        <v>151.6184679167065</v>
      </c>
      <c r="F995">
        <v>26.66103389863574</v>
      </c>
      <c r="G995">
        <v>41328.52372324181</v>
      </c>
      <c r="H995">
        <v>0.2807580921699174</v>
      </c>
      <c r="I995">
        <v>0.1622130302299959</v>
      </c>
      <c r="J995">
        <v>17.95275917718299</v>
      </c>
      <c r="K995">
        <v>2.880530074520686</v>
      </c>
      <c r="L995">
        <v>931.817464407835</v>
      </c>
      <c r="M995">
        <v>526.8227561356156</v>
      </c>
      <c r="N995">
        <v>503.123780502124</v>
      </c>
    </row>
    <row r="996" spans="1:14">
      <c r="A996">
        <v>994</v>
      </c>
      <c r="B996">
        <v>10.38276729426245</v>
      </c>
      <c r="C996">
        <v>1354.682667968906</v>
      </c>
      <c r="D996">
        <v>0.4141563658818916</v>
      </c>
      <c r="E996">
        <v>151.6186429164154</v>
      </c>
      <c r="F996">
        <v>26.66099724362584</v>
      </c>
      <c r="G996">
        <v>41328.52342217026</v>
      </c>
      <c r="H996">
        <v>0.2807582131895127</v>
      </c>
      <c r="I996">
        <v>0.1622130497932681</v>
      </c>
      <c r="J996">
        <v>17.95276286480154</v>
      </c>
      <c r="K996">
        <v>2.880530074520686</v>
      </c>
      <c r="L996">
        <v>931.817464407835</v>
      </c>
      <c r="M996">
        <v>526.8225941837937</v>
      </c>
      <c r="N996">
        <v>503.1234683612961</v>
      </c>
    </row>
    <row r="997" spans="1:14">
      <c r="A997">
        <v>995</v>
      </c>
      <c r="B997">
        <v>10.3827630173423</v>
      </c>
      <c r="C997">
        <v>1354.683014845778</v>
      </c>
      <c r="D997">
        <v>0.4141564378425419</v>
      </c>
      <c r="E997">
        <v>151.6186627739487</v>
      </c>
      <c r="F997">
        <v>26.66098914211547</v>
      </c>
      <c r="G997">
        <v>41328.51996837988</v>
      </c>
      <c r="H997">
        <v>0.2807582276792416</v>
      </c>
      <c r="I997">
        <v>0.1622130521355876</v>
      </c>
      <c r="J997">
        <v>17.95276564221508</v>
      </c>
      <c r="K997">
        <v>2.880530074520686</v>
      </c>
      <c r="L997">
        <v>931.817464407835</v>
      </c>
      <c r="M997">
        <v>526.822574793238</v>
      </c>
      <c r="N997">
        <v>503.1234907599911</v>
      </c>
    </row>
    <row r="998" spans="1:14">
      <c r="A998">
        <v>996</v>
      </c>
      <c r="B998">
        <v>10.38276961458205</v>
      </c>
      <c r="C998">
        <v>1354.682412317801</v>
      </c>
      <c r="D998">
        <v>0.4141565456654043</v>
      </c>
      <c r="E998">
        <v>151.6186179443838</v>
      </c>
      <c r="F998">
        <v>26.66100314653699</v>
      </c>
      <c r="G998">
        <v>41328.52578348325</v>
      </c>
      <c r="H998">
        <v>0.2807581492858533</v>
      </c>
      <c r="I998">
        <v>0.1622130394630008</v>
      </c>
      <c r="J998">
        <v>17.95276236455415</v>
      </c>
      <c r="K998">
        <v>2.880530074520686</v>
      </c>
      <c r="L998">
        <v>931.817464407835</v>
      </c>
      <c r="M998">
        <v>526.8226797014514</v>
      </c>
      <c r="N998">
        <v>503.123267960194</v>
      </c>
    </row>
    <row r="999" spans="1:14">
      <c r="A999">
        <v>997</v>
      </c>
      <c r="B999">
        <v>10.38276989574763</v>
      </c>
      <c r="C999">
        <v>1354.681664236203</v>
      </c>
      <c r="D999">
        <v>0.4141564682508602</v>
      </c>
      <c r="E999">
        <v>151.6185592366255</v>
      </c>
      <c r="F999">
        <v>26.66101854250475</v>
      </c>
      <c r="G999">
        <v>41328.52760754201</v>
      </c>
      <c r="H999">
        <v>0.2807581150173395</v>
      </c>
      <c r="I999">
        <v>0.1622130339233671</v>
      </c>
      <c r="J999">
        <v>17.95275902692891</v>
      </c>
      <c r="K999">
        <v>2.880530074520686</v>
      </c>
      <c r="L999">
        <v>931.817464407835</v>
      </c>
      <c r="M999">
        <v>526.8227255605445</v>
      </c>
      <c r="N999">
        <v>503.1233635537339</v>
      </c>
    </row>
    <row r="1000" spans="1:14">
      <c r="A1000">
        <v>998</v>
      </c>
      <c r="B1000">
        <v>10.38277210983513</v>
      </c>
      <c r="C1000">
        <v>1354.683312536494</v>
      </c>
      <c r="D1000">
        <v>0.4141563313338437</v>
      </c>
      <c r="E1000">
        <v>151.6186984873944</v>
      </c>
      <c r="F1000">
        <v>26.66098470102729</v>
      </c>
      <c r="G1000">
        <v>41328.52380930174</v>
      </c>
      <c r="H1000">
        <v>0.2807581908820257</v>
      </c>
      <c r="I1000">
        <v>0.1622130461871786</v>
      </c>
      <c r="J1000">
        <v>17.95276482125847</v>
      </c>
      <c r="K1000">
        <v>2.880530074520686</v>
      </c>
      <c r="L1000">
        <v>931.817464407835</v>
      </c>
      <c r="M1000">
        <v>526.8226240362901</v>
      </c>
      <c r="N1000">
        <v>503.1231907604964</v>
      </c>
    </row>
    <row r="1001" spans="1:14">
      <c r="A1001">
        <v>999</v>
      </c>
      <c r="B1001">
        <v>10.38279450150955</v>
      </c>
      <c r="C1001">
        <v>1354.685247688445</v>
      </c>
      <c r="D1001">
        <v>0.4141565904174315</v>
      </c>
      <c r="E1001">
        <v>151.6188762609362</v>
      </c>
      <c r="F1001">
        <v>26.66094911503707</v>
      </c>
      <c r="G1001">
        <v>41328.5305797829</v>
      </c>
      <c r="H1001">
        <v>0.2807582767318917</v>
      </c>
      <c r="I1001">
        <v>0.1622130600651349</v>
      </c>
      <c r="J1001">
        <v>17.95276930931677</v>
      </c>
      <c r="K1001">
        <v>2.880530074520686</v>
      </c>
      <c r="L1001">
        <v>931.817464407835</v>
      </c>
      <c r="M1001">
        <v>526.822509149643</v>
      </c>
      <c r="N1001">
        <v>503.1225282022706</v>
      </c>
    </row>
    <row r="1002" spans="1:14">
      <c r="A1002">
        <v>1000</v>
      </c>
      <c r="B1002">
        <v>10.38275133062234</v>
      </c>
      <c r="C1002">
        <v>1354.678379907385</v>
      </c>
      <c r="D1002">
        <v>0.4141566584987403</v>
      </c>
      <c r="E1002">
        <v>151.6182648450455</v>
      </c>
      <c r="F1002">
        <v>26.66108415168405</v>
      </c>
      <c r="G1002">
        <v>41328.53023911243</v>
      </c>
      <c r="H1002">
        <v>0.2807579506068677</v>
      </c>
      <c r="I1002">
        <v>0.1622130073458048</v>
      </c>
      <c r="J1002">
        <v>17.95274999271501</v>
      </c>
      <c r="K1002">
        <v>2.880530074520686</v>
      </c>
      <c r="L1002">
        <v>931.817464407835</v>
      </c>
      <c r="M1002">
        <v>526.8229455794134</v>
      </c>
      <c r="N1002">
        <v>503.1238715078303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12.85565998419942</v>
      </c>
    </row>
    <row r="2" spans="1:21">
      <c r="B2" t="s">
        <v>35</v>
      </c>
      <c r="C2">
        <v>17.58833732570008</v>
      </c>
    </row>
    <row r="3" spans="1:21">
      <c r="B3" t="s">
        <v>36</v>
      </c>
      <c r="C3">
        <v>39.96817092641195</v>
      </c>
    </row>
    <row r="4" spans="1:21">
      <c r="B4" t="s">
        <v>37</v>
      </c>
      <c r="C4">
        <v>12.86418446110306</v>
      </c>
    </row>
    <row r="5" spans="1:21">
      <c r="B5" t="s">
        <v>38</v>
      </c>
      <c r="C5">
        <v>9043.182994917579</v>
      </c>
    </row>
    <row r="6" spans="1:21">
      <c r="B6" t="s">
        <v>39</v>
      </c>
      <c r="C6">
        <v>4669.037575228552</v>
      </c>
    </row>
    <row r="7" spans="1:21">
      <c r="B7" t="s">
        <v>40</v>
      </c>
      <c r="C7">
        <v>0.5163046659403696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11.60921221507991</v>
      </c>
      <c r="E9">
        <v>16.72049966034356</v>
      </c>
      <c r="F9">
        <v>20.49978504298048</v>
      </c>
      <c r="G9">
        <v>23.1911790146633</v>
      </c>
      <c r="H9">
        <v>25.29532035176127</v>
      </c>
      <c r="I9">
        <v>27.05080656630711</v>
      </c>
      <c r="J9">
        <v>28.59151102905168</v>
      </c>
      <c r="K9">
        <v>30.00088223326557</v>
      </c>
      <c r="L9">
        <v>31.33509092952583</v>
      </c>
      <c r="M9">
        <v>32.63427863074956</v>
      </c>
      <c r="N9">
        <v>33.9287190840519</v>
      </c>
      <c r="O9">
        <v>35.24244596677846</v>
      </c>
      <c r="P9">
        <v>36.59548764451092</v>
      </c>
      <c r="Q9">
        <v>37.83726372149167</v>
      </c>
      <c r="R9">
        <v>38.94271966666071</v>
      </c>
      <c r="S9">
        <v>39.96817092641195</v>
      </c>
      <c r="T9">
        <v>13.36526489196351</v>
      </c>
      <c r="U9">
        <v>-5.329070518200751e-15</v>
      </c>
    </row>
    <row r="10" spans="1:21">
      <c r="B10" t="s">
        <v>43</v>
      </c>
      <c r="C10">
        <v>0</v>
      </c>
      <c r="D10">
        <v>11.68744654391816</v>
      </c>
      <c r="E10">
        <v>6.000436697833744</v>
      </c>
      <c r="F10">
        <v>5.03221518674519</v>
      </c>
      <c r="G10">
        <v>4.090309101943801</v>
      </c>
      <c r="H10">
        <v>3.581738040522513</v>
      </c>
      <c r="I10">
        <v>3.276582242117724</v>
      </c>
      <c r="J10">
        <v>3.085151209677363</v>
      </c>
      <c r="K10">
        <v>2.965167794709334</v>
      </c>
      <c r="L10">
        <v>2.894203672742273</v>
      </c>
      <c r="M10">
        <v>2.859320865609909</v>
      </c>
      <c r="N10">
        <v>2.852733684621506</v>
      </c>
      <c r="O10">
        <v>2.869683308500769</v>
      </c>
      <c r="P10">
        <v>2.907282650491783</v>
      </c>
      <c r="Q10">
        <v>4.40683170304958</v>
      </c>
      <c r="R10">
        <v>4.392749560930799</v>
      </c>
      <c r="S10">
        <v>4.440009212861204</v>
      </c>
      <c r="T10">
        <v>1.694693726333591</v>
      </c>
      <c r="U10">
        <v>0.2987283017596648</v>
      </c>
    </row>
    <row r="11" spans="1:21">
      <c r="B11" t="s">
        <v>44</v>
      </c>
      <c r="C11">
        <v>0</v>
      </c>
      <c r="D11">
        <v>0.07823432883824832</v>
      </c>
      <c r="E11">
        <v>0.8891492525700863</v>
      </c>
      <c r="F11">
        <v>1.252929804108276</v>
      </c>
      <c r="G11">
        <v>1.398915130260981</v>
      </c>
      <c r="H11">
        <v>1.477596703424541</v>
      </c>
      <c r="I11">
        <v>1.521096027571881</v>
      </c>
      <c r="J11">
        <v>1.544446746932797</v>
      </c>
      <c r="K11">
        <v>1.555796590495439</v>
      </c>
      <c r="L11">
        <v>1.55999497648201</v>
      </c>
      <c r="M11">
        <v>1.560133164386177</v>
      </c>
      <c r="N11">
        <v>1.558293231319173</v>
      </c>
      <c r="O11">
        <v>1.555956425774207</v>
      </c>
      <c r="P11">
        <v>1.55424097275932</v>
      </c>
      <c r="Q11">
        <v>3.16505562606884</v>
      </c>
      <c r="R11">
        <v>3.287293615761757</v>
      </c>
      <c r="S11">
        <v>3.41455795310996</v>
      </c>
      <c r="T11">
        <v>28.29759976078203</v>
      </c>
      <c r="U11">
        <v>13.66399319372318</v>
      </c>
    </row>
    <row r="12" spans="1:21">
      <c r="B12" t="s">
        <v>45</v>
      </c>
      <c r="C12">
        <v>0</v>
      </c>
      <c r="D12">
        <v>0.2904614333354008</v>
      </c>
      <c r="E12">
        <v>0.4183453801558441</v>
      </c>
      <c r="F12">
        <v>0.5129027565640667</v>
      </c>
      <c r="G12">
        <v>0.5802411888540537</v>
      </c>
      <c r="H12">
        <v>0.6328866136590078</v>
      </c>
      <c r="I12">
        <v>0.6768087190207465</v>
      </c>
      <c r="J12">
        <v>0.7153570044947367</v>
      </c>
      <c r="K12">
        <v>0.7506193437898918</v>
      </c>
      <c r="L12">
        <v>0.7840011239748486</v>
      </c>
      <c r="M12">
        <v>0.816506682050442</v>
      </c>
      <c r="N12">
        <v>0.8488934644149795</v>
      </c>
      <c r="O12">
        <v>0.8817627914888991</v>
      </c>
      <c r="P12">
        <v>0.9156157711567363</v>
      </c>
      <c r="Q12">
        <v>0.9466848956174743</v>
      </c>
      <c r="R12">
        <v>0.9743433027836258</v>
      </c>
      <c r="S12">
        <v>1</v>
      </c>
      <c r="T12">
        <v>0.3343977115332895</v>
      </c>
      <c r="U12">
        <v>-1.33332859489929e-16</v>
      </c>
    </row>
    <row r="15" spans="1:21">
      <c r="A15" t="s">
        <v>66</v>
      </c>
      <c r="B15" t="s">
        <v>67</v>
      </c>
      <c r="C15">
        <v>13.12543060579306</v>
      </c>
    </row>
    <row r="16" spans="1:21">
      <c r="B16" t="s">
        <v>68</v>
      </c>
      <c r="C16">
        <v>17.61861393564632</v>
      </c>
    </row>
    <row r="17" spans="1:21">
      <c r="B17" t="s">
        <v>69</v>
      </c>
      <c r="C17">
        <v>35.79327446945967</v>
      </c>
    </row>
    <row r="18" spans="1:21">
      <c r="B18" t="s">
        <v>70</v>
      </c>
      <c r="C18">
        <v>13.11156368518745</v>
      </c>
    </row>
    <row r="19" spans="1:21">
      <c r="B19" t="s">
        <v>71</v>
      </c>
      <c r="C19">
        <v>8268.517667572751</v>
      </c>
    </row>
    <row r="20" spans="1:21">
      <c r="B20" t="s">
        <v>72</v>
      </c>
      <c r="C20">
        <v>4831.787152698897</v>
      </c>
    </row>
    <row r="21" spans="1:21">
      <c r="B21" t="s">
        <v>73</v>
      </c>
      <c r="C21">
        <v>0.5843595366129614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22.39400212945545</v>
      </c>
      <c r="E23">
        <v>26.54624765910317</v>
      </c>
      <c r="F23">
        <v>29.24057054023072</v>
      </c>
      <c r="G23">
        <v>30.88671298508253</v>
      </c>
      <c r="H23">
        <v>31.97870523665797</v>
      </c>
      <c r="I23">
        <v>32.74942625076935</v>
      </c>
      <c r="J23">
        <v>33.32770561576805</v>
      </c>
      <c r="K23">
        <v>33.79245764849722</v>
      </c>
      <c r="L23">
        <v>34.19569778441695</v>
      </c>
      <c r="M23">
        <v>34.57368393556786</v>
      </c>
      <c r="N23">
        <v>34.95298657766052</v>
      </c>
      <c r="O23">
        <v>35.354034833619</v>
      </c>
      <c r="P23">
        <v>35.79327446945967</v>
      </c>
      <c r="Q23">
        <v>35.4462486547265</v>
      </c>
      <c r="R23">
        <v>34.95199918382735</v>
      </c>
      <c r="S23">
        <v>34.35506723176602</v>
      </c>
      <c r="T23">
        <v>6.700820606519873</v>
      </c>
      <c r="U23">
        <v>-6.217248937900877e-15</v>
      </c>
    </row>
    <row r="24" spans="1:21">
      <c r="B24" t="s">
        <v>43</v>
      </c>
      <c r="C24">
        <v>0</v>
      </c>
      <c r="D24">
        <v>22.72087265993418</v>
      </c>
      <c r="E24">
        <v>5.67331563247479</v>
      </c>
      <c r="F24">
        <v>4.700412043712632</v>
      </c>
      <c r="G24">
        <v>3.755467645889234</v>
      </c>
      <c r="H24">
        <v>3.242552887307431</v>
      </c>
      <c r="I24">
        <v>2.931812719980248</v>
      </c>
      <c r="J24">
        <v>2.733588838849362</v>
      </c>
      <c r="K24">
        <v>2.605608659786199</v>
      </c>
      <c r="L24">
        <v>2.525423573600065</v>
      </c>
      <c r="M24">
        <v>2.480051617329648</v>
      </c>
      <c r="N24">
        <v>2.46163918956832</v>
      </c>
      <c r="O24">
        <v>2.465334108124697</v>
      </c>
      <c r="P24">
        <v>2.488127607809444</v>
      </c>
      <c r="Q24">
        <v>3.785256643572227</v>
      </c>
      <c r="R24">
        <v>3.742326439242486</v>
      </c>
      <c r="S24">
        <v>3.754563194330847</v>
      </c>
      <c r="T24">
        <v>1.342237799499963</v>
      </c>
      <c r="U24">
        <v>0.0685251471468389</v>
      </c>
    </row>
    <row r="25" spans="1:21">
      <c r="B25" t="s">
        <v>44</v>
      </c>
      <c r="C25">
        <v>0</v>
      </c>
      <c r="D25">
        <v>0.3268705304787323</v>
      </c>
      <c r="E25">
        <v>1.521070102827068</v>
      </c>
      <c r="F25">
        <v>2.006089162585079</v>
      </c>
      <c r="G25">
        <v>2.109325201037425</v>
      </c>
      <c r="H25">
        <v>2.150560635731994</v>
      </c>
      <c r="I25">
        <v>2.161091705868863</v>
      </c>
      <c r="J25">
        <v>2.155309473850661</v>
      </c>
      <c r="K25">
        <v>2.140856627057034</v>
      </c>
      <c r="L25">
        <v>2.122183437680334</v>
      </c>
      <c r="M25">
        <v>2.102065466178736</v>
      </c>
      <c r="N25">
        <v>2.082336547475665</v>
      </c>
      <c r="O25">
        <v>2.064285852166216</v>
      </c>
      <c r="P25">
        <v>2.048887971968774</v>
      </c>
      <c r="Q25">
        <v>4.132282458305395</v>
      </c>
      <c r="R25">
        <v>4.236575910141635</v>
      </c>
      <c r="S25">
        <v>4.351495146392177</v>
      </c>
      <c r="T25">
        <v>28.99648442474611</v>
      </c>
      <c r="U25">
        <v>6.769345753666718</v>
      </c>
    </row>
    <row r="26" spans="1:21">
      <c r="B26" t="s">
        <v>45</v>
      </c>
      <c r="C26">
        <v>0</v>
      </c>
      <c r="D26">
        <v>0.6256483225239131</v>
      </c>
      <c r="E26">
        <v>0.7416546279316677</v>
      </c>
      <c r="F26">
        <v>0.8169291849836207</v>
      </c>
      <c r="G26">
        <v>0.8629194574370774</v>
      </c>
      <c r="H26">
        <v>0.8934277657089895</v>
      </c>
      <c r="I26">
        <v>0.9149603308496558</v>
      </c>
      <c r="J26">
        <v>0.9311164208852883</v>
      </c>
      <c r="K26">
        <v>0.9441007605305954</v>
      </c>
      <c r="L26">
        <v>0.9553665679175054</v>
      </c>
      <c r="M26">
        <v>0.9659268241878118</v>
      </c>
      <c r="N26">
        <v>0.9765238608578235</v>
      </c>
      <c r="O26">
        <v>0.9877284310432272</v>
      </c>
      <c r="P26">
        <v>1</v>
      </c>
      <c r="Q26">
        <v>0.9903047200940148</v>
      </c>
      <c r="R26">
        <v>0.9764962748420761</v>
      </c>
      <c r="S26">
        <v>0.9598190649217974</v>
      </c>
      <c r="T26">
        <v>0.1872089297735891</v>
      </c>
      <c r="U26">
        <v>-1.736988031985086e-16</v>
      </c>
    </row>
    <row r="29" spans="1:21">
      <c r="A29" t="s">
        <v>77</v>
      </c>
      <c r="B29" t="s">
        <v>78</v>
      </c>
      <c r="C29">
        <v>7.165522428892856</v>
      </c>
    </row>
    <row r="30" spans="1:21">
      <c r="B30" t="s">
        <v>79</v>
      </c>
      <c r="C30">
        <v>19.86518876731457</v>
      </c>
    </row>
    <row r="31" spans="1:21">
      <c r="B31" t="s">
        <v>80</v>
      </c>
      <c r="C31">
        <v>20.84396330988571</v>
      </c>
    </row>
    <row r="32" spans="1:21">
      <c r="B32" t="s">
        <v>81</v>
      </c>
      <c r="C32">
        <v>4.265366099167069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1047.887786712274</v>
      </c>
    </row>
    <row r="35" spans="1:18">
      <c r="B35" t="s">
        <v>84</v>
      </c>
      <c r="C35">
        <v>0.593315192996791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20.84396330988571</v>
      </c>
      <c r="E37">
        <v>19.32821769129688</v>
      </c>
      <c r="F37">
        <v>19.65992157090867</v>
      </c>
      <c r="G37">
        <v>19.38825880666428</v>
      </c>
      <c r="H37">
        <v>18.74251026620944</v>
      </c>
      <c r="I37">
        <v>17.84763795599661</v>
      </c>
      <c r="J37">
        <v>16.77836506786889</v>
      </c>
      <c r="K37">
        <v>15.58213147741088</v>
      </c>
      <c r="L37">
        <v>14.29016492674208</v>
      </c>
      <c r="M37">
        <v>12.92346868644401</v>
      </c>
      <c r="N37">
        <v>11.49626923841513</v>
      </c>
      <c r="O37">
        <v>10.01805508970855</v>
      </c>
      <c r="P37">
        <v>6.988687579254208</v>
      </c>
      <c r="Q37">
        <v>3.644292307933357</v>
      </c>
      <c r="R37">
        <v>-3.108624468950438e-15</v>
      </c>
    </row>
    <row r="38" spans="1:18">
      <c r="B38" t="s">
        <v>43</v>
      </c>
      <c r="C38">
        <v>0</v>
      </c>
      <c r="D38">
        <v>20.97636508745157</v>
      </c>
      <c r="E38">
        <v>2.912643041397863</v>
      </c>
      <c r="F38">
        <v>1.951328087857509</v>
      </c>
      <c r="G38">
        <v>1.415009310049014</v>
      </c>
      <c r="H38">
        <v>1.074180332936309</v>
      </c>
      <c r="I38">
        <v>0.8393563032494353</v>
      </c>
      <c r="J38">
        <v>0.668289229838491</v>
      </c>
      <c r="K38">
        <v>0.538421208609467</v>
      </c>
      <c r="L38">
        <v>0.4365332847135543</v>
      </c>
      <c r="M38">
        <v>0.3544059402334195</v>
      </c>
      <c r="N38">
        <v>0.2866839605214545</v>
      </c>
      <c r="O38">
        <v>0.229702971976877</v>
      </c>
      <c r="P38">
        <v>0.4361846191504209</v>
      </c>
      <c r="Q38">
        <v>0.2378198673168864</v>
      </c>
      <c r="R38">
        <v>0.06135181155500846</v>
      </c>
    </row>
    <row r="39" spans="1:18">
      <c r="B39" t="s">
        <v>44</v>
      </c>
      <c r="C39">
        <v>0</v>
      </c>
      <c r="D39">
        <v>0.1324017775658601</v>
      </c>
      <c r="E39">
        <v>4.428388659986687</v>
      </c>
      <c r="F39">
        <v>1.619624208245722</v>
      </c>
      <c r="G39">
        <v>1.686672074293409</v>
      </c>
      <c r="H39">
        <v>1.719928873391145</v>
      </c>
      <c r="I39">
        <v>1.734228613462267</v>
      </c>
      <c r="J39">
        <v>1.73756211796621</v>
      </c>
      <c r="K39">
        <v>1.734654799067476</v>
      </c>
      <c r="L39">
        <v>1.728499835382348</v>
      </c>
      <c r="M39">
        <v>1.721102180531497</v>
      </c>
      <c r="N39">
        <v>1.713883408550326</v>
      </c>
      <c r="O39">
        <v>1.707917120683457</v>
      </c>
      <c r="P39">
        <v>3.465552129604767</v>
      </c>
      <c r="Q39">
        <v>3.582215138637737</v>
      </c>
      <c r="R39">
        <v>3.705644119488368</v>
      </c>
    </row>
    <row r="40" spans="1:18">
      <c r="B40" t="s">
        <v>45</v>
      </c>
      <c r="C40">
        <v>0</v>
      </c>
      <c r="D40">
        <v>1</v>
      </c>
      <c r="E40">
        <v>0.927281314208131</v>
      </c>
      <c r="F40">
        <v>0.9431949806582379</v>
      </c>
      <c r="G40">
        <v>0.9301618180007528</v>
      </c>
      <c r="H40">
        <v>0.8991816953218487</v>
      </c>
      <c r="I40">
        <v>0.8562497299893046</v>
      </c>
      <c r="J40">
        <v>0.8049508060643813</v>
      </c>
      <c r="K40">
        <v>0.7475608762955704</v>
      </c>
      <c r="L40">
        <v>0.6855781078814632</v>
      </c>
      <c r="M40">
        <v>0.6200101436714182</v>
      </c>
      <c r="N40">
        <v>0.551539506546856</v>
      </c>
      <c r="O40">
        <v>0.4806214125773898</v>
      </c>
      <c r="P40">
        <v>0.3352859278897152</v>
      </c>
      <c r="Q40">
        <v>0.1748368222373991</v>
      </c>
      <c r="R40">
        <v>-1.49137878566314e-16</v>
      </c>
    </row>
    <row r="43" spans="1:18">
      <c r="A43" t="s">
        <v>87</v>
      </c>
      <c r="B43" t="s">
        <v>88</v>
      </c>
      <c r="C43">
        <v>9.269712260408271</v>
      </c>
    </row>
    <row r="44" spans="1:18">
      <c r="B44" t="s">
        <v>89</v>
      </c>
      <c r="C44">
        <v>18.63050770232492</v>
      </c>
    </row>
    <row r="45" spans="1:18">
      <c r="B45" t="s">
        <v>90</v>
      </c>
      <c r="C45">
        <v>31.76072637943193</v>
      </c>
    </row>
    <row r="46" spans="1:18">
      <c r="B46" t="s">
        <v>91</v>
      </c>
      <c r="C46">
        <v>6.978216403410316</v>
      </c>
    </row>
    <row r="47" spans="1:18">
      <c r="B47" t="s">
        <v>92</v>
      </c>
      <c r="C47">
        <v>4129.139445932467</v>
      </c>
    </row>
    <row r="48" spans="1:18">
      <c r="B48" t="s">
        <v>93</v>
      </c>
      <c r="C48">
        <v>2052.044007089577</v>
      </c>
    </row>
    <row r="49" spans="1:18">
      <c r="B49" t="s">
        <v>94</v>
      </c>
      <c r="C49">
        <v>0.4969665069342728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31.76072637943193</v>
      </c>
      <c r="E51">
        <v>28.24426995449004</v>
      </c>
      <c r="F51">
        <v>27.84824621711482</v>
      </c>
      <c r="G51">
        <v>26.88721479254014</v>
      </c>
      <c r="H51">
        <v>25.58586950732067</v>
      </c>
      <c r="I51">
        <v>24.06524357275359</v>
      </c>
      <c r="J51">
        <v>22.39664873844912</v>
      </c>
      <c r="K51">
        <v>20.62452231370415</v>
      </c>
      <c r="L51">
        <v>18.77741286912798</v>
      </c>
      <c r="M51">
        <v>16.87389879733756</v>
      </c>
      <c r="N51">
        <v>14.92597846241541</v>
      </c>
      <c r="O51">
        <v>12.94105938821271</v>
      </c>
      <c r="P51">
        <v>8.92088712052837</v>
      </c>
      <c r="Q51">
        <v>4.604069060800264</v>
      </c>
      <c r="R51">
        <v>2.664535259100376e-15</v>
      </c>
    </row>
    <row r="52" spans="1:18">
      <c r="B52" t="s">
        <v>43</v>
      </c>
      <c r="C52">
        <v>0</v>
      </c>
      <c r="D52">
        <v>32.19753679419312</v>
      </c>
      <c r="E52">
        <v>2.912643041397863</v>
      </c>
      <c r="F52">
        <v>1.951328087857509</v>
      </c>
      <c r="G52">
        <v>1.415009310049014</v>
      </c>
      <c r="H52">
        <v>1.074180332936309</v>
      </c>
      <c r="I52">
        <v>0.8393563032494353</v>
      </c>
      <c r="J52">
        <v>0.668289229838491</v>
      </c>
      <c r="K52">
        <v>0.5384212086094671</v>
      </c>
      <c r="L52">
        <v>0.4365332847135543</v>
      </c>
      <c r="M52">
        <v>0.3544059402334195</v>
      </c>
      <c r="N52">
        <v>0.2866839605214545</v>
      </c>
      <c r="O52">
        <v>0.229702971976877</v>
      </c>
      <c r="P52">
        <v>0.4361846191504209</v>
      </c>
      <c r="Q52">
        <v>0.2378198673168864</v>
      </c>
      <c r="R52">
        <v>0.06135181155500846</v>
      </c>
    </row>
    <row r="53" spans="1:18">
      <c r="B53" t="s">
        <v>44</v>
      </c>
      <c r="C53">
        <v>0</v>
      </c>
      <c r="D53">
        <v>0.4368104147611946</v>
      </c>
      <c r="E53">
        <v>6.429099466339749</v>
      </c>
      <c r="F53">
        <v>2.347351825232726</v>
      </c>
      <c r="G53">
        <v>2.376040734623703</v>
      </c>
      <c r="H53">
        <v>2.375525618155772</v>
      </c>
      <c r="I53">
        <v>2.359982237816519</v>
      </c>
      <c r="J53">
        <v>2.336884064142958</v>
      </c>
      <c r="K53">
        <v>2.310547633354439</v>
      </c>
      <c r="L53">
        <v>2.283642729289727</v>
      </c>
      <c r="M53">
        <v>2.257920012023839</v>
      </c>
      <c r="N53">
        <v>2.234604295443606</v>
      </c>
      <c r="O53">
        <v>2.214622046179573</v>
      </c>
      <c r="P53">
        <v>4.456356886834761</v>
      </c>
      <c r="Q53">
        <v>4.554637927044992</v>
      </c>
      <c r="R53">
        <v>4.66542087235527</v>
      </c>
    </row>
    <row r="54" spans="1:18">
      <c r="B54" t="s">
        <v>45</v>
      </c>
      <c r="C54">
        <v>0</v>
      </c>
      <c r="D54">
        <v>1</v>
      </c>
      <c r="E54">
        <v>0.8892828714642016</v>
      </c>
      <c r="F54">
        <v>0.8768138953884</v>
      </c>
      <c r="G54">
        <v>0.8465554115900872</v>
      </c>
      <c r="H54">
        <v>0.8055820009170176</v>
      </c>
      <c r="I54">
        <v>0.7577044455865504</v>
      </c>
      <c r="J54">
        <v>0.7051680264136866</v>
      </c>
      <c r="K54">
        <v>0.6493718710117562</v>
      </c>
      <c r="L54">
        <v>0.5912148432879711</v>
      </c>
      <c r="M54">
        <v>0.531281891848198</v>
      </c>
      <c r="N54">
        <v>0.46995079029683</v>
      </c>
      <c r="O54">
        <v>0.4074547676778977</v>
      </c>
      <c r="P54">
        <v>0.2808779312524001</v>
      </c>
      <c r="Q54">
        <v>0.1449610756944726</v>
      </c>
      <c r="R54">
        <v>8.389402771423748e-17</v>
      </c>
    </row>
    <row r="57" spans="1:18">
      <c r="A57" t="s">
        <v>97</v>
      </c>
      <c r="B57" t="s">
        <v>98</v>
      </c>
      <c r="C57">
        <v>7.089201065304072</v>
      </c>
    </row>
    <row r="58" spans="1:18">
      <c r="B58" t="s">
        <v>99</v>
      </c>
      <c r="C58">
        <v>19.86983700167048</v>
      </c>
    </row>
    <row r="59" spans="1:18">
      <c r="B59" t="s">
        <v>100</v>
      </c>
      <c r="C59">
        <v>21.08120336591499</v>
      </c>
    </row>
    <row r="60" spans="1:18">
      <c r="B60" t="s">
        <v>101</v>
      </c>
      <c r="C60">
        <v>3.973660018357783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848.1229176938048</v>
      </c>
    </row>
    <row r="63" spans="1:18">
      <c r="B63" t="s">
        <v>104</v>
      </c>
      <c r="C63">
        <v>0.5095401255899741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21.08120336591499</v>
      </c>
      <c r="E65">
        <v>17.34330326722397</v>
      </c>
      <c r="F65">
        <v>17.26667478966333</v>
      </c>
      <c r="G65">
        <v>16.8064058783609</v>
      </c>
      <c r="H65">
        <v>16.08857006369637</v>
      </c>
      <c r="I65">
        <v>15.18885569337317</v>
      </c>
      <c r="J65">
        <v>14.15555212077763</v>
      </c>
      <c r="K65">
        <v>13.02064507186933</v>
      </c>
      <c r="L65">
        <v>11.80582385703885</v>
      </c>
      <c r="M65">
        <v>10.52594533115329</v>
      </c>
      <c r="N65">
        <v>9.19108674731374</v>
      </c>
      <c r="O65">
        <v>6.442034995595263</v>
      </c>
      <c r="P65">
        <v>3.372754906912915</v>
      </c>
      <c r="Q65">
        <v>5.773159728050814e-15</v>
      </c>
    </row>
    <row r="66" spans="1:17">
      <c r="B66" t="s">
        <v>43</v>
      </c>
      <c r="C66">
        <v>0</v>
      </c>
      <c r="D66">
        <v>21.20858005409379</v>
      </c>
      <c r="E66">
        <v>1.951328087857509</v>
      </c>
      <c r="F66">
        <v>1.415009310049014</v>
      </c>
      <c r="G66">
        <v>1.07418033293631</v>
      </c>
      <c r="H66">
        <v>0.8393563032494353</v>
      </c>
      <c r="I66">
        <v>0.668289229838491</v>
      </c>
      <c r="J66">
        <v>0.538421208609467</v>
      </c>
      <c r="K66">
        <v>0.4365332847135543</v>
      </c>
      <c r="L66">
        <v>0.3544059402334195</v>
      </c>
      <c r="M66">
        <v>0.2866839605214545</v>
      </c>
      <c r="N66">
        <v>0.229702971976877</v>
      </c>
      <c r="O66">
        <v>0.4361846191504209</v>
      </c>
      <c r="P66">
        <v>0.2378198673168864</v>
      </c>
      <c r="Q66">
        <v>0.06135181155500846</v>
      </c>
    </row>
    <row r="67" spans="1:17">
      <c r="B67" t="s">
        <v>44</v>
      </c>
      <c r="C67">
        <v>0</v>
      </c>
      <c r="D67">
        <v>0.1273766881788027</v>
      </c>
      <c r="E67">
        <v>5.689228186548528</v>
      </c>
      <c r="F67">
        <v>1.491637787609662</v>
      </c>
      <c r="G67">
        <v>1.534449244238737</v>
      </c>
      <c r="H67">
        <v>1.557192117913968</v>
      </c>
      <c r="I67">
        <v>1.568003600161683</v>
      </c>
      <c r="J67">
        <v>1.57172478120501</v>
      </c>
      <c r="K67">
        <v>1.571440333621852</v>
      </c>
      <c r="L67">
        <v>1.569227155063903</v>
      </c>
      <c r="M67">
        <v>1.566562486407013</v>
      </c>
      <c r="N67">
        <v>1.564561555816428</v>
      </c>
      <c r="O67">
        <v>3.185236370868898</v>
      </c>
      <c r="P67">
        <v>3.307099955999234</v>
      </c>
      <c r="Q67">
        <v>3.434106718467917</v>
      </c>
    </row>
    <row r="68" spans="1:17">
      <c r="B68" t="s">
        <v>45</v>
      </c>
      <c r="C68">
        <v>0</v>
      </c>
      <c r="D68">
        <v>1</v>
      </c>
      <c r="E68">
        <v>0.8226903828111342</v>
      </c>
      <c r="F68">
        <v>0.8190554632939426</v>
      </c>
      <c r="G68">
        <v>0.7972223210717766</v>
      </c>
      <c r="H68">
        <v>0.7631713325107934</v>
      </c>
      <c r="I68">
        <v>0.7204928214833873</v>
      </c>
      <c r="J68">
        <v>0.6714774235167688</v>
      </c>
      <c r="K68">
        <v>0.6176424014257972</v>
      </c>
      <c r="L68">
        <v>0.5600166011455978</v>
      </c>
      <c r="M68">
        <v>0.499304766831864</v>
      </c>
      <c r="N68">
        <v>0.4359849192562835</v>
      </c>
      <c r="O68">
        <v>0.3055819387431661</v>
      </c>
      <c r="P68">
        <v>0.1599887277955931</v>
      </c>
      <c r="Q68">
        <v>2.738534242018229e-16</v>
      </c>
    </row>
    <row r="71" spans="1:17">
      <c r="A71" t="s">
        <v>107</v>
      </c>
      <c r="B71" t="s">
        <v>108</v>
      </c>
      <c r="C71">
        <v>9.197178320944193</v>
      </c>
    </row>
    <row r="72" spans="1:17">
      <c r="B72" t="s">
        <v>109</v>
      </c>
      <c r="C72">
        <v>18.57141197514593</v>
      </c>
    </row>
    <row r="73" spans="1:17">
      <c r="B73" t="s">
        <v>110</v>
      </c>
      <c r="C73">
        <v>32.05320428521004</v>
      </c>
    </row>
    <row r="74" spans="1:17">
      <c r="B74" t="s">
        <v>111</v>
      </c>
      <c r="C74">
        <v>6.605171756447952</v>
      </c>
    </row>
    <row r="75" spans="1:17">
      <c r="B75" t="s">
        <v>112</v>
      </c>
      <c r="C75">
        <v>3931.882136897926</v>
      </c>
    </row>
    <row r="76" spans="1:17">
      <c r="B76" t="s">
        <v>113</v>
      </c>
      <c r="C76">
        <v>1753.069597367541</v>
      </c>
    </row>
    <row r="77" spans="1:17">
      <c r="B77" t="s">
        <v>114</v>
      </c>
      <c r="C77">
        <v>0.4458601596716814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32.05320428521004</v>
      </c>
      <c r="E79">
        <v>25.63093710107933</v>
      </c>
      <c r="F79">
        <v>24.85657920019887</v>
      </c>
      <c r="G79">
        <v>23.7327623718272</v>
      </c>
      <c r="H79">
        <v>22.38158370219188</v>
      </c>
      <c r="I79">
        <v>20.8752787222978</v>
      </c>
      <c r="J79">
        <v>19.25909780368461</v>
      </c>
      <c r="K79">
        <v>17.56231500742147</v>
      </c>
      <c r="L79">
        <v>15.80416535666312</v>
      </c>
      <c r="M79">
        <v>13.99725056552501</v>
      </c>
      <c r="N79">
        <v>12.14954166544055</v>
      </c>
      <c r="O79">
        <v>8.397668532846716</v>
      </c>
      <c r="P79">
        <v>4.344171971292849</v>
      </c>
      <c r="Q79">
        <v>-8.881784197001252e-15</v>
      </c>
    </row>
    <row r="80" spans="1:17">
      <c r="B80" t="s">
        <v>43</v>
      </c>
      <c r="C80">
        <v>0</v>
      </c>
      <c r="D80">
        <v>32.47240954394294</v>
      </c>
      <c r="E80">
        <v>1.951328087857509</v>
      </c>
      <c r="F80">
        <v>1.415009310049014</v>
      </c>
      <c r="G80">
        <v>1.07418033293631</v>
      </c>
      <c r="H80">
        <v>0.8393563032494353</v>
      </c>
      <c r="I80">
        <v>0.668289229838491</v>
      </c>
      <c r="J80">
        <v>0.5384212086094671</v>
      </c>
      <c r="K80">
        <v>0.4365332847135543</v>
      </c>
      <c r="L80">
        <v>0.3544059402334195</v>
      </c>
      <c r="M80">
        <v>0.2866839605214545</v>
      </c>
      <c r="N80">
        <v>0.229702971976877</v>
      </c>
      <c r="O80">
        <v>0.4361846191504208</v>
      </c>
      <c r="P80">
        <v>0.2378198673168864</v>
      </c>
      <c r="Q80">
        <v>0.06135181155500847</v>
      </c>
    </row>
    <row r="81" spans="1:17">
      <c r="B81" t="s">
        <v>44</v>
      </c>
      <c r="C81">
        <v>0</v>
      </c>
      <c r="D81">
        <v>0.4192052587329058</v>
      </c>
      <c r="E81">
        <v>8.373595271988213</v>
      </c>
      <c r="F81">
        <v>2.189367210929483</v>
      </c>
      <c r="G81">
        <v>2.197997161307971</v>
      </c>
      <c r="H81">
        <v>2.190534972884762</v>
      </c>
      <c r="I81">
        <v>2.174594209732565</v>
      </c>
      <c r="J81">
        <v>2.154602127222653</v>
      </c>
      <c r="K81">
        <v>2.133316080976696</v>
      </c>
      <c r="L81">
        <v>2.112555590991771</v>
      </c>
      <c r="M81">
        <v>2.093598751659566</v>
      </c>
      <c r="N81">
        <v>2.077411872061334</v>
      </c>
      <c r="O81">
        <v>4.188057751744255</v>
      </c>
      <c r="P81">
        <v>4.291316428870753</v>
      </c>
      <c r="Q81">
        <v>4.405523782847866</v>
      </c>
    </row>
    <row r="82" spans="1:17">
      <c r="B82" t="s">
        <v>45</v>
      </c>
      <c r="C82">
        <v>0</v>
      </c>
      <c r="D82">
        <v>1</v>
      </c>
      <c r="E82">
        <v>0.7996372803484717</v>
      </c>
      <c r="F82">
        <v>0.7754787627166551</v>
      </c>
      <c r="G82">
        <v>0.7404177804082431</v>
      </c>
      <c r="H82">
        <v>0.6982635340616841</v>
      </c>
      <c r="I82">
        <v>0.6512696370868</v>
      </c>
      <c r="J82">
        <v>0.6008478164091423</v>
      </c>
      <c r="K82">
        <v>0.547911367960334</v>
      </c>
      <c r="L82">
        <v>0.4930603884727826</v>
      </c>
      <c r="M82">
        <v>0.4366880278482363</v>
      </c>
      <c r="N82">
        <v>0.3790429673530825</v>
      </c>
      <c r="O82">
        <v>0.2619915456228369</v>
      </c>
      <c r="P82">
        <v>0.135530037266737</v>
      </c>
      <c r="Q82">
        <v>-2.770950485315279e-16</v>
      </c>
    </row>
    <row r="85" spans="1:17">
      <c r="A85" t="s">
        <v>117</v>
      </c>
      <c r="B85" t="s">
        <v>118</v>
      </c>
      <c r="C85">
        <v>7.167692511837475</v>
      </c>
    </row>
    <row r="86" spans="1:17">
      <c r="B86" t="s">
        <v>119</v>
      </c>
      <c r="C86">
        <v>19.81723647564243</v>
      </c>
    </row>
    <row r="87" spans="1:17">
      <c r="B87" t="s">
        <v>120</v>
      </c>
      <c r="C87">
        <v>20.86046304018792</v>
      </c>
    </row>
    <row r="88" spans="1:17">
      <c r="B88" t="s">
        <v>121</v>
      </c>
      <c r="C88">
        <v>3.77965852306223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710.9131668411812</v>
      </c>
    </row>
    <row r="91" spans="1:17">
      <c r="B91" t="s">
        <v>124</v>
      </c>
      <c r="C91">
        <v>0.454984872185061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20.86046304018792</v>
      </c>
      <c r="E93">
        <v>15.54409484416565</v>
      </c>
      <c r="F93">
        <v>15.23442260351873</v>
      </c>
      <c r="G93">
        <v>14.66032821714973</v>
      </c>
      <c r="H93">
        <v>13.89828367277634</v>
      </c>
      <c r="I93">
        <v>12.99726804119111</v>
      </c>
      <c r="J93">
        <v>11.9898824789713</v>
      </c>
      <c r="K93">
        <v>10.89837331353222</v>
      </c>
      <c r="L93">
        <v>9.738109219129331</v>
      </c>
      <c r="M93">
        <v>8.519645470062578</v>
      </c>
      <c r="N93">
        <v>5.998190787579163</v>
      </c>
      <c r="O93">
        <v>3.152285258903599</v>
      </c>
      <c r="P93">
        <v>6.217248937900877e-15</v>
      </c>
    </row>
    <row r="94" spans="1:17">
      <c r="B94" t="s">
        <v>43</v>
      </c>
      <c r="C94">
        <v>0</v>
      </c>
      <c r="D94">
        <v>20.98134453913816</v>
      </c>
      <c r="E94">
        <v>1.415009310049014</v>
      </c>
      <c r="F94">
        <v>1.07418033293631</v>
      </c>
      <c r="G94">
        <v>0.8393563032494353</v>
      </c>
      <c r="H94">
        <v>0.668289229838491</v>
      </c>
      <c r="I94">
        <v>0.5384212086094671</v>
      </c>
      <c r="J94">
        <v>0.4365332847135543</v>
      </c>
      <c r="K94">
        <v>0.3544059402334195</v>
      </c>
      <c r="L94">
        <v>0.2866839605214545</v>
      </c>
      <c r="M94">
        <v>0.229702971976877</v>
      </c>
      <c r="N94">
        <v>0.4361846191504209</v>
      </c>
      <c r="O94">
        <v>0.2378198673168864</v>
      </c>
      <c r="P94">
        <v>0.06135181155500846</v>
      </c>
    </row>
    <row r="95" spans="1:17">
      <c r="B95" t="s">
        <v>44</v>
      </c>
      <c r="C95">
        <v>0</v>
      </c>
      <c r="D95">
        <v>0.1208814989502426</v>
      </c>
      <c r="E95">
        <v>6.731377506071283</v>
      </c>
      <c r="F95">
        <v>1.383852573583229</v>
      </c>
      <c r="G95">
        <v>1.413450689618437</v>
      </c>
      <c r="H95">
        <v>1.430333774211889</v>
      </c>
      <c r="I95">
        <v>1.43943684019469</v>
      </c>
      <c r="J95">
        <v>1.443918846933368</v>
      </c>
      <c r="K95">
        <v>1.445915105672503</v>
      </c>
      <c r="L95">
        <v>1.44694805492434</v>
      </c>
      <c r="M95">
        <v>1.44816672104363</v>
      </c>
      <c r="N95">
        <v>2.957639301633836</v>
      </c>
      <c r="O95">
        <v>3.08372539599245</v>
      </c>
      <c r="P95">
        <v>3.213637070458601</v>
      </c>
    </row>
    <row r="96" spans="1:17">
      <c r="B96" t="s">
        <v>45</v>
      </c>
      <c r="C96">
        <v>0</v>
      </c>
      <c r="D96">
        <v>1</v>
      </c>
      <c r="E96">
        <v>0.7451462038124358</v>
      </c>
      <c r="F96">
        <v>0.7303012677220753</v>
      </c>
      <c r="G96">
        <v>0.7027805753355735</v>
      </c>
      <c r="H96">
        <v>0.6662500082573015</v>
      </c>
      <c r="I96">
        <v>0.6230575043397516</v>
      </c>
      <c r="J96">
        <v>0.5747658839534221</v>
      </c>
      <c r="K96">
        <v>0.52244158207497</v>
      </c>
      <c r="L96">
        <v>0.4668213356706777</v>
      </c>
      <c r="M96">
        <v>0.4084111389881128</v>
      </c>
      <c r="N96">
        <v>0.2875387174303648</v>
      </c>
      <c r="O96">
        <v>0.1511129092787004</v>
      </c>
      <c r="P96">
        <v>2.980398338197611e-16</v>
      </c>
    </row>
    <row r="99" spans="1:16">
      <c r="A99" t="s">
        <v>127</v>
      </c>
      <c r="B99" t="s">
        <v>128</v>
      </c>
      <c r="C99">
        <v>9.275657494003347</v>
      </c>
    </row>
    <row r="100" spans="1:16">
      <c r="B100" t="s">
        <v>129</v>
      </c>
      <c r="C100">
        <v>18.46935051199603</v>
      </c>
    </row>
    <row r="101" spans="1:16">
      <c r="B101" t="s">
        <v>130</v>
      </c>
      <c r="C101">
        <v>31.81526632742519</v>
      </c>
    </row>
    <row r="102" spans="1:16">
      <c r="B102" t="s">
        <v>131</v>
      </c>
      <c r="C102">
        <v>6.353069493317089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1536.923851943958</v>
      </c>
    </row>
    <row r="105" spans="1:16">
      <c r="B105" t="s">
        <v>134</v>
      </c>
      <c r="C105">
        <v>0.41170065519711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31.81526632742519</v>
      </c>
      <c r="E107">
        <v>23.20536030054112</v>
      </c>
      <c r="F107">
        <v>22.22590139846591</v>
      </c>
      <c r="G107">
        <v>21.01250940380363</v>
      </c>
      <c r="H107">
        <v>19.63817102384302</v>
      </c>
      <c r="I107">
        <v>18.14879777471652</v>
      </c>
      <c r="J107">
        <v>16.57425365276445</v>
      </c>
      <c r="K107">
        <v>14.9343076227105</v>
      </c>
      <c r="L107">
        <v>13.24205201499794</v>
      </c>
      <c r="M107">
        <v>11.50591607935077</v>
      </c>
      <c r="N107">
        <v>7.972211388349389</v>
      </c>
      <c r="O107">
        <v>4.132835684378927</v>
      </c>
      <c r="P107">
        <v>-2.664535259100376e-15</v>
      </c>
    </row>
    <row r="108" spans="1:16">
      <c r="B108" t="s">
        <v>43</v>
      </c>
      <c r="C108">
        <v>0</v>
      </c>
      <c r="D108">
        <v>32.21422671090074</v>
      </c>
      <c r="E108">
        <v>1.415009310049014</v>
      </c>
      <c r="F108">
        <v>1.07418033293631</v>
      </c>
      <c r="G108">
        <v>0.8393563032494353</v>
      </c>
      <c r="H108">
        <v>0.668289229838491</v>
      </c>
      <c r="I108">
        <v>0.5384212086094671</v>
      </c>
      <c r="J108">
        <v>0.4365332847135543</v>
      </c>
      <c r="K108">
        <v>0.3544059402334195</v>
      </c>
      <c r="L108">
        <v>0.2866839605214545</v>
      </c>
      <c r="M108">
        <v>0.229702971976877</v>
      </c>
      <c r="N108">
        <v>0.4361846191504209</v>
      </c>
      <c r="O108">
        <v>0.2378198673168863</v>
      </c>
      <c r="P108">
        <v>0.06135181155500846</v>
      </c>
    </row>
    <row r="109" spans="1:16">
      <c r="B109" t="s">
        <v>44</v>
      </c>
      <c r="C109">
        <v>0</v>
      </c>
      <c r="D109">
        <v>0.3989603834755521</v>
      </c>
      <c r="E109">
        <v>10.02491533693308</v>
      </c>
      <c r="F109">
        <v>2.053639235011513</v>
      </c>
      <c r="G109">
        <v>2.052748297911714</v>
      </c>
      <c r="H109">
        <v>2.042627609799104</v>
      </c>
      <c r="I109">
        <v>2.027794457735973</v>
      </c>
      <c r="J109">
        <v>2.011077406665622</v>
      </c>
      <c r="K109">
        <v>1.994351970287372</v>
      </c>
      <c r="L109">
        <v>1.978939568234008</v>
      </c>
      <c r="M109">
        <v>1.965838907624053</v>
      </c>
      <c r="N109">
        <v>3.969889310151797</v>
      </c>
      <c r="O109">
        <v>4.077195571287348</v>
      </c>
      <c r="P109">
        <v>4.194187495933938</v>
      </c>
    </row>
    <row r="110" spans="1:16">
      <c r="B110" t="s">
        <v>45</v>
      </c>
      <c r="C110">
        <v>0</v>
      </c>
      <c r="D110">
        <v>1</v>
      </c>
      <c r="E110">
        <v>0.7293781564398781</v>
      </c>
      <c r="F110">
        <v>0.698592341479376</v>
      </c>
      <c r="G110">
        <v>0.6604536698688758</v>
      </c>
      <c r="H110">
        <v>0.6172562197574519</v>
      </c>
      <c r="I110">
        <v>0.570443056736948</v>
      </c>
      <c r="J110">
        <v>0.5209528495594336</v>
      </c>
      <c r="K110">
        <v>0.469406965480497</v>
      </c>
      <c r="L110">
        <v>0.4162169154492701</v>
      </c>
      <c r="M110">
        <v>0.3616476430194931</v>
      </c>
      <c r="N110">
        <v>0.250578175467833</v>
      </c>
      <c r="O110">
        <v>0.1299010243021718</v>
      </c>
      <c r="P110">
        <v>-8.375021072206177e-17</v>
      </c>
    </row>
    <row r="113" spans="1:15">
      <c r="A113" t="s">
        <v>137</v>
      </c>
      <c r="B113" t="s">
        <v>138</v>
      </c>
      <c r="C113">
        <v>7.325768382598441</v>
      </c>
    </row>
    <row r="114" spans="1:15">
      <c r="B114" t="s">
        <v>139</v>
      </c>
      <c r="C114">
        <v>19.72032855325437</v>
      </c>
    </row>
    <row r="115" spans="1:15">
      <c r="B115" t="s">
        <v>140</v>
      </c>
      <c r="C115">
        <v>20.41812929443864</v>
      </c>
    </row>
    <row r="116" spans="1:15">
      <c r="B116" t="s">
        <v>141</v>
      </c>
      <c r="C116">
        <v>3.626603565046333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606.4172698973862</v>
      </c>
    </row>
    <row r="119" spans="1:15">
      <c r="B119" t="s">
        <v>144</v>
      </c>
      <c r="C119">
        <v>0.4152803490223297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20.41812929443864</v>
      </c>
      <c r="E121">
        <v>13.90076412125955</v>
      </c>
      <c r="F121">
        <v>13.44861885366704</v>
      </c>
      <c r="G121">
        <v>12.80337232748345</v>
      </c>
      <c r="H121">
        <v>12.01458876442753</v>
      </c>
      <c r="I121">
        <v>11.11539144766439</v>
      </c>
      <c r="J121">
        <v>10.12849927355565</v>
      </c>
      <c r="K121">
        <v>9.069715139977085</v>
      </c>
      <c r="L121">
        <v>7.949999870725732</v>
      </c>
      <c r="M121">
        <v>5.621636785831452</v>
      </c>
      <c r="N121">
        <v>2.965240510493125</v>
      </c>
      <c r="O121">
        <v>3.996802888650564e-15</v>
      </c>
    </row>
    <row r="122" spans="1:15">
      <c r="B122" t="s">
        <v>43</v>
      </c>
      <c r="C122">
        <v>0</v>
      </c>
      <c r="D122">
        <v>20.5324542019477</v>
      </c>
      <c r="E122">
        <v>1.07418033293631</v>
      </c>
      <c r="F122">
        <v>0.8393563032494353</v>
      </c>
      <c r="G122">
        <v>0.668289229838491</v>
      </c>
      <c r="H122">
        <v>0.538421208609467</v>
      </c>
      <c r="I122">
        <v>0.4365332847135543</v>
      </c>
      <c r="J122">
        <v>0.3544059402334195</v>
      </c>
      <c r="K122">
        <v>0.2866839605214545</v>
      </c>
      <c r="L122">
        <v>0.229702971976877</v>
      </c>
      <c r="M122">
        <v>0.4361846191504209</v>
      </c>
      <c r="N122">
        <v>0.2378198673168863</v>
      </c>
      <c r="O122">
        <v>0.06135181155500846</v>
      </c>
    </row>
    <row r="123" spans="1:15">
      <c r="B123" t="s">
        <v>44</v>
      </c>
      <c r="C123">
        <v>0</v>
      </c>
      <c r="D123">
        <v>0.1143249075090596</v>
      </c>
      <c r="E123">
        <v>7.591545506115405</v>
      </c>
      <c r="F123">
        <v>1.291501570841945</v>
      </c>
      <c r="G123">
        <v>1.31353575602208</v>
      </c>
      <c r="H123">
        <v>1.327204771665379</v>
      </c>
      <c r="I123">
        <v>1.335730601476701</v>
      </c>
      <c r="J123">
        <v>1.341298114342162</v>
      </c>
      <c r="K123">
        <v>1.345468094100015</v>
      </c>
      <c r="L123">
        <v>1.34941824122823</v>
      </c>
      <c r="M123">
        <v>2.7645477040447</v>
      </c>
      <c r="N123">
        <v>2.894216142655214</v>
      </c>
      <c r="O123">
        <v>3.026592322048129</v>
      </c>
    </row>
    <row r="124" spans="1:15">
      <c r="B124" t="s">
        <v>45</v>
      </c>
      <c r="C124">
        <v>0</v>
      </c>
      <c r="D124">
        <v>1</v>
      </c>
      <c r="E124">
        <v>0.6808049807504034</v>
      </c>
      <c r="F124">
        <v>0.6586606764866596</v>
      </c>
      <c r="G124">
        <v>0.6270590289077437</v>
      </c>
      <c r="H124">
        <v>0.5884274994624503</v>
      </c>
      <c r="I124">
        <v>0.5443883368243695</v>
      </c>
      <c r="J124">
        <v>0.4960542235529081</v>
      </c>
      <c r="K124">
        <v>0.4441991236899179</v>
      </c>
      <c r="L124">
        <v>0.389359855454099</v>
      </c>
      <c r="M124">
        <v>0.2753257511873352</v>
      </c>
      <c r="N124">
        <v>0.1452258660787684</v>
      </c>
      <c r="O124">
        <v>1.957477509822209e-16</v>
      </c>
    </row>
    <row r="127" spans="1:15">
      <c r="A127" t="s">
        <v>147</v>
      </c>
      <c r="B127" t="s">
        <v>148</v>
      </c>
      <c r="C127">
        <v>9.428737168717015</v>
      </c>
    </row>
    <row r="128" spans="1:15">
      <c r="B128" t="s">
        <v>149</v>
      </c>
      <c r="C128">
        <v>18.33260851035848</v>
      </c>
    </row>
    <row r="129" spans="1:15">
      <c r="B129" t="s">
        <v>150</v>
      </c>
      <c r="C129">
        <v>31.32457620708254</v>
      </c>
    </row>
    <row r="130" spans="1:15">
      <c r="B130" t="s">
        <v>151</v>
      </c>
      <c r="C130">
        <v>6.152494246361439</v>
      </c>
    </row>
    <row r="131" spans="1:15">
      <c r="B131" t="s">
        <v>152</v>
      </c>
      <c r="C131">
        <v>3533.138681887157</v>
      </c>
    </row>
    <row r="132" spans="1:15">
      <c r="B132" t="s">
        <v>153</v>
      </c>
      <c r="C132">
        <v>1366.315851595445</v>
      </c>
    </row>
    <row r="133" spans="1:15">
      <c r="B133" t="s">
        <v>154</v>
      </c>
      <c r="C133">
        <v>0.3867144696583645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31.32457620708254</v>
      </c>
      <c r="E135">
        <v>20.96380832659747</v>
      </c>
      <c r="F135">
        <v>19.86582154247122</v>
      </c>
      <c r="G135">
        <v>18.60201368552397</v>
      </c>
      <c r="H135">
        <v>17.21885002304693</v>
      </c>
      <c r="I135">
        <v>15.74668866014811</v>
      </c>
      <c r="J135">
        <v>14.20574577198853</v>
      </c>
      <c r="K135">
        <v>12.60952461177029</v>
      </c>
      <c r="L135">
        <v>10.96683821653427</v>
      </c>
      <c r="M135">
        <v>7.615863640322424</v>
      </c>
      <c r="N135">
        <v>3.955827938963969</v>
      </c>
      <c r="O135">
        <v>-6.661338147750939e-15</v>
      </c>
    </row>
    <row r="136" spans="1:15">
      <c r="B136" t="s">
        <v>43</v>
      </c>
      <c r="C136">
        <v>0</v>
      </c>
      <c r="D136">
        <v>31.70405502332738</v>
      </c>
      <c r="E136">
        <v>1.07418033293631</v>
      </c>
      <c r="F136">
        <v>0.8393563032494353</v>
      </c>
      <c r="G136">
        <v>0.668289229838491</v>
      </c>
      <c r="H136">
        <v>0.5384212086094671</v>
      </c>
      <c r="I136">
        <v>0.4365332847135543</v>
      </c>
      <c r="J136">
        <v>0.3544059402334195</v>
      </c>
      <c r="K136">
        <v>0.2866839605214545</v>
      </c>
      <c r="L136">
        <v>0.229702971976877</v>
      </c>
      <c r="M136">
        <v>0.4361846191504209</v>
      </c>
      <c r="N136">
        <v>0.2378198673168864</v>
      </c>
      <c r="O136">
        <v>0.06135181155500846</v>
      </c>
    </row>
    <row r="137" spans="1:15">
      <c r="B137" t="s">
        <v>44</v>
      </c>
      <c r="C137">
        <v>0</v>
      </c>
      <c r="D137">
        <v>0.3794788162448395</v>
      </c>
      <c r="E137">
        <v>11.43494821342137</v>
      </c>
      <c r="F137">
        <v>1.937343087375693</v>
      </c>
      <c r="G137">
        <v>1.932097086785738</v>
      </c>
      <c r="H137">
        <v>1.921584871086504</v>
      </c>
      <c r="I137">
        <v>1.908694647612376</v>
      </c>
      <c r="J137">
        <v>1.895348828392997</v>
      </c>
      <c r="K137">
        <v>1.882905120739699</v>
      </c>
      <c r="L137">
        <v>1.8723893672129</v>
      </c>
      <c r="M137">
        <v>3.787159195362264</v>
      </c>
      <c r="N137">
        <v>3.897855568675342</v>
      </c>
      <c r="O137">
        <v>4.017179750518983</v>
      </c>
    </row>
    <row r="138" spans="1:15">
      <c r="B138" t="s">
        <v>45</v>
      </c>
      <c r="C138">
        <v>0</v>
      </c>
      <c r="D138">
        <v>1</v>
      </c>
      <c r="E138">
        <v>0.6692447549173075</v>
      </c>
      <c r="F138">
        <v>0.6341928270997493</v>
      </c>
      <c r="G138">
        <v>0.5938472579021844</v>
      </c>
      <c r="H138">
        <v>0.5496913959574566</v>
      </c>
      <c r="I138">
        <v>0.5026943878202496</v>
      </c>
      <c r="J138">
        <v>0.453501610942037</v>
      </c>
      <c r="K138">
        <v>0.4025441406903777</v>
      </c>
      <c r="L138">
        <v>0.3501033228361649</v>
      </c>
      <c r="M138">
        <v>0.2431274278054069</v>
      </c>
      <c r="N138">
        <v>0.1262851223528939</v>
      </c>
      <c r="O138">
        <v>-2.126553318299898e-16</v>
      </c>
    </row>
    <row r="141" spans="1:15">
      <c r="A141" t="s">
        <v>157</v>
      </c>
      <c r="B141" t="s">
        <v>158</v>
      </c>
      <c r="C141">
        <v>7.544770640439994</v>
      </c>
    </row>
    <row r="142" spans="1:15">
      <c r="B142" t="s">
        <v>159</v>
      </c>
      <c r="C142">
        <v>19.58520205076772</v>
      </c>
    </row>
    <row r="143" spans="1:15">
      <c r="B143" t="s">
        <v>160</v>
      </c>
      <c r="C143">
        <v>19.83128050983869</v>
      </c>
    </row>
    <row r="144" spans="1:15">
      <c r="B144" t="s">
        <v>161</v>
      </c>
      <c r="C144">
        <v>3.495945223567865</v>
      </c>
    </row>
    <row r="145" spans="1:14">
      <c r="B145" t="s">
        <v>162</v>
      </c>
      <c r="C145">
        <v>1357.82385129812</v>
      </c>
    </row>
    <row r="146" spans="1:14">
      <c r="B146" t="s">
        <v>163</v>
      </c>
      <c r="C146">
        <v>522.5095751166238</v>
      </c>
    </row>
    <row r="147" spans="1:14">
      <c r="B147" t="s">
        <v>164</v>
      </c>
      <c r="C147">
        <v>0.3848139614111869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19.83128050983869</v>
      </c>
      <c r="E149">
        <v>12.37943052848118</v>
      </c>
      <c r="F149">
        <v>11.83724425850825</v>
      </c>
      <c r="G149">
        <v>11.14749204818374</v>
      </c>
      <c r="H149">
        <v>10.34375789482485</v>
      </c>
      <c r="I149">
        <v>9.449177680264704</v>
      </c>
      <c r="J149">
        <v>8.479937452694951</v>
      </c>
      <c r="K149">
        <v>7.4473558847505</v>
      </c>
      <c r="L149">
        <v>5.289372998322632</v>
      </c>
      <c r="M149">
        <v>2.800195931888071</v>
      </c>
      <c r="N149">
        <v>5.329070518200751e-15</v>
      </c>
    </row>
    <row r="150" spans="1:14">
      <c r="B150" t="s">
        <v>43</v>
      </c>
      <c r="C150">
        <v>0</v>
      </c>
      <c r="D150">
        <v>19.93931705800415</v>
      </c>
      <c r="E150">
        <v>0.8393563032494353</v>
      </c>
      <c r="F150">
        <v>0.668289229838491</v>
      </c>
      <c r="G150">
        <v>0.538421208609467</v>
      </c>
      <c r="H150">
        <v>0.4365332847135543</v>
      </c>
      <c r="I150">
        <v>0.3544059402334195</v>
      </c>
      <c r="J150">
        <v>0.2866839605214545</v>
      </c>
      <c r="K150">
        <v>0.229702971976877</v>
      </c>
      <c r="L150">
        <v>0.4361846191504209</v>
      </c>
      <c r="M150">
        <v>0.2378198673168864</v>
      </c>
      <c r="N150">
        <v>0.06135181155500846</v>
      </c>
    </row>
    <row r="151" spans="1:14">
      <c r="B151" t="s">
        <v>44</v>
      </c>
      <c r="C151">
        <v>0</v>
      </c>
      <c r="D151">
        <v>0.1080365481654589</v>
      </c>
      <c r="E151">
        <v>8.29120628460695</v>
      </c>
      <c r="F151">
        <v>1.210475499811415</v>
      </c>
      <c r="G151">
        <v>1.228173418933975</v>
      </c>
      <c r="H151">
        <v>1.24026743807245</v>
      </c>
      <c r="I151">
        <v>1.248986154793565</v>
      </c>
      <c r="J151">
        <v>1.255924188091207</v>
      </c>
      <c r="K151">
        <v>1.262284539921328</v>
      </c>
      <c r="L151">
        <v>2.59416750557829</v>
      </c>
      <c r="M151">
        <v>2.726996933751447</v>
      </c>
      <c r="N151">
        <v>2.861547743443074</v>
      </c>
    </row>
    <row r="152" spans="1:14">
      <c r="B152" t="s">
        <v>45</v>
      </c>
      <c r="C152">
        <v>0</v>
      </c>
      <c r="D152">
        <v>1</v>
      </c>
      <c r="E152">
        <v>0.6242375787251607</v>
      </c>
      <c r="F152">
        <v>0.5968976260829734</v>
      </c>
      <c r="G152">
        <v>0.5621166037489739</v>
      </c>
      <c r="H152">
        <v>0.5215879977943485</v>
      </c>
      <c r="I152">
        <v>0.4764784440206359</v>
      </c>
      <c r="J152">
        <v>0.4276041301764597</v>
      </c>
      <c r="K152">
        <v>0.3755358047129493</v>
      </c>
      <c r="L152">
        <v>0.2667186819176134</v>
      </c>
      <c r="M152">
        <v>0.1412009643300057</v>
      </c>
      <c r="N152">
        <v>2.687204447315893e-16</v>
      </c>
    </row>
    <row r="155" spans="1:14">
      <c r="A155" t="s">
        <v>167</v>
      </c>
      <c r="B155" t="s">
        <v>168</v>
      </c>
      <c r="C155">
        <v>9.637303190321418</v>
      </c>
    </row>
    <row r="156" spans="1:14">
      <c r="B156" t="s">
        <v>169</v>
      </c>
      <c r="C156">
        <v>18.16600518040909</v>
      </c>
    </row>
    <row r="157" spans="1:14">
      <c r="B157" t="s">
        <v>170</v>
      </c>
      <c r="C157">
        <v>30.66620691064625</v>
      </c>
    </row>
    <row r="158" spans="1:14">
      <c r="B158" t="s">
        <v>171</v>
      </c>
      <c r="C158">
        <v>5.981534871962807</v>
      </c>
    </row>
    <row r="159" spans="1:14">
      <c r="B159" t="s">
        <v>172</v>
      </c>
      <c r="C159">
        <v>3332.208242411438</v>
      </c>
    </row>
    <row r="160" spans="1:14">
      <c r="B160" t="s">
        <v>173</v>
      </c>
      <c r="C160">
        <v>1225.467225669843</v>
      </c>
    </row>
    <row r="161" spans="1:14">
      <c r="B161" t="s">
        <v>174</v>
      </c>
      <c r="C161">
        <v>0.3677642981829378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30.66620691064625</v>
      </c>
      <c r="E163">
        <v>18.8705511852806</v>
      </c>
      <c r="F163">
        <v>17.70267854909356</v>
      </c>
      <c r="G163">
        <v>16.41169974075709</v>
      </c>
      <c r="H163">
        <v>15.02840172821648</v>
      </c>
      <c r="I163">
        <v>13.57338884395675</v>
      </c>
      <c r="J163">
        <v>12.06052100253025</v>
      </c>
      <c r="K163">
        <v>10.49894435005913</v>
      </c>
      <c r="L163">
        <v>7.306570795754625</v>
      </c>
      <c r="M163">
        <v>3.802193660669658</v>
      </c>
      <c r="N163">
        <v>-1.021405182655144e-14</v>
      </c>
    </row>
    <row r="164" spans="1:14">
      <c r="B164" t="s">
        <v>43</v>
      </c>
      <c r="C164">
        <v>0</v>
      </c>
      <c r="D164">
        <v>31.02761247713165</v>
      </c>
      <c r="E164">
        <v>0.8393563032494353</v>
      </c>
      <c r="F164">
        <v>0.668289229838491</v>
      </c>
      <c r="G164">
        <v>0.538421208609467</v>
      </c>
      <c r="H164">
        <v>0.4365332847135543</v>
      </c>
      <c r="I164">
        <v>0.3544059402334195</v>
      </c>
      <c r="J164">
        <v>0.2866839605214545</v>
      </c>
      <c r="K164">
        <v>0.2297029719768771</v>
      </c>
      <c r="L164">
        <v>0.4361846191504209</v>
      </c>
      <c r="M164">
        <v>0.2378198673168863</v>
      </c>
      <c r="N164">
        <v>0.06135181155500846</v>
      </c>
    </row>
    <row r="165" spans="1:14">
      <c r="B165" t="s">
        <v>44</v>
      </c>
      <c r="C165">
        <v>0</v>
      </c>
      <c r="D165">
        <v>0.3614055664854012</v>
      </c>
      <c r="E165">
        <v>12.63501202861508</v>
      </c>
      <c r="F165">
        <v>1.836161866025527</v>
      </c>
      <c r="G165">
        <v>1.829400016945939</v>
      </c>
      <c r="H165">
        <v>1.819831297254169</v>
      </c>
      <c r="I165">
        <v>1.809418824493144</v>
      </c>
      <c r="J165">
        <v>1.799551801947953</v>
      </c>
      <c r="K165">
        <v>1.791279624447999</v>
      </c>
      <c r="L165">
        <v>3.628558173454926</v>
      </c>
      <c r="M165">
        <v>3.742197002401853</v>
      </c>
      <c r="N165">
        <v>3.863545472224676</v>
      </c>
    </row>
    <row r="166" spans="1:14">
      <c r="B166" t="s">
        <v>45</v>
      </c>
      <c r="C166">
        <v>0</v>
      </c>
      <c r="D166">
        <v>1</v>
      </c>
      <c r="E166">
        <v>0.6153532857932096</v>
      </c>
      <c r="F166">
        <v>0.5772699114916559</v>
      </c>
      <c r="G166">
        <v>0.5351721453056366</v>
      </c>
      <c r="H166">
        <v>0.4900639251540149</v>
      </c>
      <c r="I166">
        <v>0.442617141516923</v>
      </c>
      <c r="J166">
        <v>0.3932837549055751</v>
      </c>
      <c r="K166">
        <v>0.3423620136866115</v>
      </c>
      <c r="L166">
        <v>0.2382613153639825</v>
      </c>
      <c r="M166">
        <v>0.1239864347015042</v>
      </c>
      <c r="N166">
        <v>-3.330719008161872e-16</v>
      </c>
    </row>
    <row r="169" spans="1:14">
      <c r="A169" t="s">
        <v>177</v>
      </c>
      <c r="B169" t="s">
        <v>178</v>
      </c>
      <c r="C169">
        <v>7.818659158817196</v>
      </c>
    </row>
    <row r="170" spans="1:14">
      <c r="B170" t="s">
        <v>179</v>
      </c>
      <c r="C170">
        <v>19.41259818249479</v>
      </c>
    </row>
    <row r="171" spans="1:14">
      <c r="B171" t="s">
        <v>180</v>
      </c>
      <c r="C171">
        <v>19.14074488589843</v>
      </c>
    </row>
    <row r="172" spans="1:14">
      <c r="B172" t="s">
        <v>181</v>
      </c>
      <c r="C172">
        <v>3.378167264272474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452.9419613272583</v>
      </c>
    </row>
    <row r="175" spans="1:14">
      <c r="B175" t="s">
        <v>184</v>
      </c>
      <c r="C175">
        <v>0.3608435170038947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19.14074488589843</v>
      </c>
      <c r="E177">
        <v>10.96040130060949</v>
      </c>
      <c r="F177">
        <v>10.36052842103026</v>
      </c>
      <c r="G177">
        <v>9.643435164730226</v>
      </c>
      <c r="H177">
        <v>8.832635863135256</v>
      </c>
      <c r="I177">
        <v>7.944664305763498</v>
      </c>
      <c r="J177">
        <v>6.991163943344578</v>
      </c>
      <c r="K177">
        <v>4.987815501343041</v>
      </c>
      <c r="L177">
        <v>2.650404013884152</v>
      </c>
      <c r="M177">
        <v>0</v>
      </c>
    </row>
    <row r="178" spans="1:13">
      <c r="B178" t="s">
        <v>43</v>
      </c>
      <c r="C178">
        <v>0</v>
      </c>
      <c r="D178">
        <v>19.24286145993039</v>
      </c>
      <c r="E178">
        <v>0.668289229838491</v>
      </c>
      <c r="F178">
        <v>0.538421208609467</v>
      </c>
      <c r="G178">
        <v>0.4365332847135543</v>
      </c>
      <c r="H178">
        <v>0.3544059402334195</v>
      </c>
      <c r="I178">
        <v>0.2866839605214545</v>
      </c>
      <c r="J178">
        <v>0.229702971976877</v>
      </c>
      <c r="K178">
        <v>0.4361846191504209</v>
      </c>
      <c r="L178">
        <v>0.2378198673168864</v>
      </c>
      <c r="M178">
        <v>0.06135181155500846</v>
      </c>
    </row>
    <row r="179" spans="1:13">
      <c r="B179" t="s">
        <v>44</v>
      </c>
      <c r="C179">
        <v>0</v>
      </c>
      <c r="D179">
        <v>0.1021165740319651</v>
      </c>
      <c r="E179">
        <v>8.848632815127429</v>
      </c>
      <c r="F179">
        <v>1.138294088188696</v>
      </c>
      <c r="G179">
        <v>1.153626541013589</v>
      </c>
      <c r="H179">
        <v>1.16520524182839</v>
      </c>
      <c r="I179">
        <v>1.174655517893212</v>
      </c>
      <c r="J179">
        <v>1.183203334395798</v>
      </c>
      <c r="K179">
        <v>2.439533061151957</v>
      </c>
      <c r="L179">
        <v>2.575231354775775</v>
      </c>
      <c r="M179">
        <v>2.711755825439161</v>
      </c>
    </row>
    <row r="180" spans="1:13">
      <c r="B180" t="s">
        <v>45</v>
      </c>
      <c r="C180">
        <v>0</v>
      </c>
      <c r="D180">
        <v>1</v>
      </c>
      <c r="E180">
        <v>0.5726214609695964</v>
      </c>
      <c r="F180">
        <v>0.5412813598839186</v>
      </c>
      <c r="G180">
        <v>0.5038171305357525</v>
      </c>
      <c r="H180">
        <v>0.461457269076426</v>
      </c>
      <c r="I180">
        <v>0.4150655762418408</v>
      </c>
      <c r="J180">
        <v>0.3652503591171722</v>
      </c>
      <c r="K180">
        <v>0.2605862797438838</v>
      </c>
      <c r="L180">
        <v>0.1384692199642024</v>
      </c>
      <c r="M180">
        <v>0</v>
      </c>
    </row>
    <row r="183" spans="1:13">
      <c r="A183" t="s">
        <v>187</v>
      </c>
      <c r="B183" t="s">
        <v>188</v>
      </c>
      <c r="C183">
        <v>9.892145052416854</v>
      </c>
    </row>
    <row r="184" spans="1:13">
      <c r="B184" t="s">
        <v>189</v>
      </c>
      <c r="C184">
        <v>17.97033371691465</v>
      </c>
    </row>
    <row r="185" spans="1:13">
      <c r="B185" t="s">
        <v>190</v>
      </c>
      <c r="C185">
        <v>29.89031875770083</v>
      </c>
    </row>
    <row r="186" spans="1:13">
      <c r="B186" t="s">
        <v>191</v>
      </c>
      <c r="C186">
        <v>5.828110228352798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1105.987577088448</v>
      </c>
    </row>
    <row r="189" spans="1:13">
      <c r="B189" t="s">
        <v>194</v>
      </c>
      <c r="C189">
        <v>0.3532936267411709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29.89031875770083</v>
      </c>
      <c r="E191">
        <v>16.90450573133995</v>
      </c>
      <c r="F191">
        <v>15.69534230172384</v>
      </c>
      <c r="G191">
        <v>14.39091178571178</v>
      </c>
      <c r="H191">
        <v>13.01216301097474</v>
      </c>
      <c r="I191">
        <v>11.57327243412304</v>
      </c>
      <c r="J191">
        <v>10.08368184036068</v>
      </c>
      <c r="K191">
        <v>7.032068965169459</v>
      </c>
      <c r="L191">
        <v>3.665841037668146</v>
      </c>
      <c r="M191">
        <v>-7.549516567451064e-15</v>
      </c>
    </row>
    <row r="192" spans="1:13">
      <c r="B192" t="s">
        <v>43</v>
      </c>
      <c r="C192">
        <v>0</v>
      </c>
      <c r="D192">
        <v>30.2352529041976</v>
      </c>
      <c r="E192">
        <v>0.668289229838491</v>
      </c>
      <c r="F192">
        <v>0.538421208609467</v>
      </c>
      <c r="G192">
        <v>0.4365332847135543</v>
      </c>
      <c r="H192">
        <v>0.3544059402334195</v>
      </c>
      <c r="I192">
        <v>0.2866839605214545</v>
      </c>
      <c r="J192">
        <v>0.229702971976877</v>
      </c>
      <c r="K192">
        <v>0.4361846191504209</v>
      </c>
      <c r="L192">
        <v>0.2378198673168864</v>
      </c>
      <c r="M192">
        <v>0.06135181155500846</v>
      </c>
    </row>
    <row r="193" spans="1:13">
      <c r="B193" t="s">
        <v>44</v>
      </c>
      <c r="C193">
        <v>0</v>
      </c>
      <c r="D193">
        <v>0.3449341464967741</v>
      </c>
      <c r="E193">
        <v>13.65410225619937</v>
      </c>
      <c r="F193">
        <v>1.747584638225578</v>
      </c>
      <c r="G193">
        <v>1.74096380072561</v>
      </c>
      <c r="H193">
        <v>1.733154714970462</v>
      </c>
      <c r="I193">
        <v>1.725574537373157</v>
      </c>
      <c r="J193">
        <v>1.719293565739237</v>
      </c>
      <c r="K193">
        <v>3.487797494341641</v>
      </c>
      <c r="L193">
        <v>3.604047794818199</v>
      </c>
      <c r="M193">
        <v>3.727192849223162</v>
      </c>
    </row>
    <row r="194" spans="1:13">
      <c r="B194" t="s">
        <v>45</v>
      </c>
      <c r="C194">
        <v>0</v>
      </c>
      <c r="D194">
        <v>1</v>
      </c>
      <c r="E194">
        <v>0.56555120299561</v>
      </c>
      <c r="F194">
        <v>0.5250978562307954</v>
      </c>
      <c r="G194">
        <v>0.4814572873032397</v>
      </c>
      <c r="H194">
        <v>0.4353303528294537</v>
      </c>
      <c r="I194">
        <v>0.387191335359759</v>
      </c>
      <c r="J194">
        <v>0.3373561159418133</v>
      </c>
      <c r="K194">
        <v>0.2352624280180265</v>
      </c>
      <c r="L194">
        <v>0.1226430894693518</v>
      </c>
      <c r="M194">
        <v>-2.525739731532985e-16</v>
      </c>
    </row>
    <row r="197" spans="1:13">
      <c r="A197" t="s">
        <v>197</v>
      </c>
      <c r="B197" t="s">
        <v>198</v>
      </c>
      <c r="C197">
        <v>8.14705929294106</v>
      </c>
    </row>
    <row r="198" spans="1:13">
      <c r="B198" t="s">
        <v>199</v>
      </c>
      <c r="C198">
        <v>19.19966432785935</v>
      </c>
    </row>
    <row r="199" spans="1:13">
      <c r="B199" t="s">
        <v>200</v>
      </c>
      <c r="C199">
        <v>18.37192251910056</v>
      </c>
    </row>
    <row r="200" spans="1:13">
      <c r="B200" t="s">
        <v>201</v>
      </c>
      <c r="C200">
        <v>3.267367360408454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394.0914248627055</v>
      </c>
    </row>
    <row r="203" spans="1:13">
      <c r="B203" t="s">
        <v>204</v>
      </c>
      <c r="C203">
        <v>0.341940685220899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18.37192251910056</v>
      </c>
      <c r="E205">
        <v>9.630817188565693</v>
      </c>
      <c r="F205">
        <v>8.994061616998739</v>
      </c>
      <c r="G205">
        <v>8.260948082759953</v>
      </c>
      <c r="H205">
        <v>7.448332818163045</v>
      </c>
      <c r="I205">
        <v>6.568160424099598</v>
      </c>
      <c r="J205">
        <v>4.708196615301453</v>
      </c>
      <c r="K205">
        <v>2.511509608439733</v>
      </c>
      <c r="L205">
        <v>1.332267629550188e-15</v>
      </c>
    </row>
    <row r="206" spans="1:13">
      <c r="B206" t="s">
        <v>43</v>
      </c>
      <c r="C206">
        <v>0</v>
      </c>
      <c r="D206">
        <v>18.46850476633448</v>
      </c>
      <c r="E206">
        <v>0.538421208609467</v>
      </c>
      <c r="F206">
        <v>0.4365332847135543</v>
      </c>
      <c r="G206">
        <v>0.3544059402334195</v>
      </c>
      <c r="H206">
        <v>0.2866839605214545</v>
      </c>
      <c r="I206">
        <v>0.229702971976877</v>
      </c>
      <c r="J206">
        <v>0.4361846191504208</v>
      </c>
      <c r="K206">
        <v>0.2378198673168864</v>
      </c>
      <c r="L206">
        <v>0.06135181155500846</v>
      </c>
    </row>
    <row r="207" spans="1:13">
      <c r="B207" t="s">
        <v>44</v>
      </c>
      <c r="C207">
        <v>0</v>
      </c>
      <c r="D207">
        <v>0.09658224723391115</v>
      </c>
      <c r="E207">
        <v>9.279526539144339</v>
      </c>
      <c r="F207">
        <v>1.073288856280508</v>
      </c>
      <c r="G207">
        <v>1.087519474472206</v>
      </c>
      <c r="H207">
        <v>1.099299225118361</v>
      </c>
      <c r="I207">
        <v>1.109875366040325</v>
      </c>
      <c r="J207">
        <v>2.296148427948565</v>
      </c>
      <c r="K207">
        <v>2.434506874178607</v>
      </c>
      <c r="L207">
        <v>2.57286141999474</v>
      </c>
    </row>
    <row r="208" spans="1:13">
      <c r="B208" t="s">
        <v>45</v>
      </c>
      <c r="C208">
        <v>0</v>
      </c>
      <c r="D208">
        <v>1</v>
      </c>
      <c r="E208">
        <v>0.524213901868621</v>
      </c>
      <c r="F208">
        <v>0.4895547326442274</v>
      </c>
      <c r="G208">
        <v>0.4496507142445964</v>
      </c>
      <c r="H208">
        <v>0.4054193463106165</v>
      </c>
      <c r="I208">
        <v>0.3575107840385752</v>
      </c>
      <c r="J208">
        <v>0.2562713080466417</v>
      </c>
      <c r="K208">
        <v>0.136703690418279</v>
      </c>
      <c r="L208">
        <v>7.251650599794777e-17</v>
      </c>
    </row>
    <row r="211" spans="1:12">
      <c r="A211" t="s">
        <v>207</v>
      </c>
      <c r="B211" t="s">
        <v>208</v>
      </c>
      <c r="C211">
        <v>10.18484886624414</v>
      </c>
    </row>
    <row r="212" spans="1:12">
      <c r="B212" t="s">
        <v>209</v>
      </c>
      <c r="C212">
        <v>17.74330465628723</v>
      </c>
    </row>
    <row r="213" spans="1:12">
      <c r="B213" t="s">
        <v>210</v>
      </c>
      <c r="C213">
        <v>29.04073869422811</v>
      </c>
    </row>
    <row r="214" spans="1:12">
      <c r="B214" t="s">
        <v>211</v>
      </c>
      <c r="C214">
        <v>5.682707124125745</v>
      </c>
    </row>
    <row r="215" spans="1:12">
      <c r="B215" t="s">
        <v>212</v>
      </c>
      <c r="C215">
        <v>2928.177792191534</v>
      </c>
    </row>
    <row r="216" spans="1:12">
      <c r="B216" t="s">
        <v>213</v>
      </c>
      <c r="C216">
        <v>1002.88414918246</v>
      </c>
    </row>
    <row r="217" spans="1:12">
      <c r="B217" t="s">
        <v>214</v>
      </c>
      <c r="C217">
        <v>0.3424942815483454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29.04073869422811</v>
      </c>
      <c r="E219">
        <v>15.05546948238741</v>
      </c>
      <c r="F219">
        <v>13.82148587542936</v>
      </c>
      <c r="G219">
        <v>12.51085858323087</v>
      </c>
      <c r="H219">
        <v>11.13804680764652</v>
      </c>
      <c r="I219">
        <v>9.712756407934013</v>
      </c>
      <c r="J219">
        <v>6.786875363932371</v>
      </c>
      <c r="K219">
        <v>3.544046619756274</v>
      </c>
      <c r="L219">
        <v>-5.329070518200751e-15</v>
      </c>
    </row>
    <row r="220" spans="1:12">
      <c r="B220" t="s">
        <v>43</v>
      </c>
      <c r="C220">
        <v>0</v>
      </c>
      <c r="D220">
        <v>29.37094578043111</v>
      </c>
      <c r="E220">
        <v>0.5384212086094671</v>
      </c>
      <c r="F220">
        <v>0.4365332847135543</v>
      </c>
      <c r="G220">
        <v>0.3544059402334195</v>
      </c>
      <c r="H220">
        <v>0.2866839605214545</v>
      </c>
      <c r="I220">
        <v>0.229702971976877</v>
      </c>
      <c r="J220">
        <v>0.4361846191504209</v>
      </c>
      <c r="K220">
        <v>0.2378198673168864</v>
      </c>
      <c r="L220">
        <v>0.06135181155500847</v>
      </c>
    </row>
    <row r="221" spans="1:12">
      <c r="B221" t="s">
        <v>44</v>
      </c>
      <c r="C221">
        <v>0</v>
      </c>
      <c r="D221">
        <v>0.3302070862030039</v>
      </c>
      <c r="E221">
        <v>14.52369042045017</v>
      </c>
      <c r="F221">
        <v>1.670516891671605</v>
      </c>
      <c r="G221">
        <v>1.665033232431917</v>
      </c>
      <c r="H221">
        <v>1.6594957361058</v>
      </c>
      <c r="I221">
        <v>1.654993371689384</v>
      </c>
      <c r="J221">
        <v>3.362065663152063</v>
      </c>
      <c r="K221">
        <v>3.480648611492983</v>
      </c>
      <c r="L221">
        <v>3.605398431311288</v>
      </c>
    </row>
    <row r="222" spans="1:12">
      <c r="B222" t="s">
        <v>45</v>
      </c>
      <c r="C222">
        <v>0</v>
      </c>
      <c r="D222">
        <v>1</v>
      </c>
      <c r="E222">
        <v>0.5184258444975337</v>
      </c>
      <c r="F222">
        <v>0.4759343769095103</v>
      </c>
      <c r="G222">
        <v>0.4308037310950846</v>
      </c>
      <c r="H222">
        <v>0.3835318007892211</v>
      </c>
      <c r="I222">
        <v>0.3344528012940813</v>
      </c>
      <c r="J222">
        <v>0.2337018846315115</v>
      </c>
      <c r="K222">
        <v>0.1220370685839565</v>
      </c>
      <c r="L222">
        <v>-1.835032701582041e-16</v>
      </c>
    </row>
    <row r="225" spans="1:11">
      <c r="A225" t="s">
        <v>217</v>
      </c>
      <c r="B225" t="s">
        <v>218</v>
      </c>
      <c r="C225">
        <v>8.54318569100311</v>
      </c>
    </row>
    <row r="226" spans="1:11">
      <c r="B226" t="s">
        <v>219</v>
      </c>
      <c r="C226">
        <v>18.94278667350638</v>
      </c>
    </row>
    <row r="227" spans="1:11">
      <c r="B227" t="s">
        <v>220</v>
      </c>
      <c r="C227">
        <v>17.52154187552777</v>
      </c>
    </row>
    <row r="228" spans="1:11">
      <c r="B228" t="s">
        <v>221</v>
      </c>
      <c r="C228">
        <v>3.162633391313483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343.7399819752931</v>
      </c>
    </row>
    <row r="231" spans="1:11">
      <c r="B231" t="s">
        <v>224</v>
      </c>
      <c r="C231">
        <v>0.3274650903819207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17.52154187552777</v>
      </c>
      <c r="E233">
        <v>8.372078921950161</v>
      </c>
      <c r="F233">
        <v>7.713374336329491</v>
      </c>
      <c r="G233">
        <v>6.972936803998871</v>
      </c>
      <c r="H233">
        <v>6.162999373369802</v>
      </c>
      <c r="I233">
        <v>4.440372172907413</v>
      </c>
      <c r="J233">
        <v>2.378473828144585</v>
      </c>
      <c r="K233">
        <v>6.217248937900877e-15</v>
      </c>
    </row>
    <row r="234" spans="1:11">
      <c r="B234" t="s">
        <v>43</v>
      </c>
      <c r="C234">
        <v>0</v>
      </c>
      <c r="D234">
        <v>17.61285145311572</v>
      </c>
      <c r="E234">
        <v>0.4365332847135543</v>
      </c>
      <c r="F234">
        <v>0.3544059402334195</v>
      </c>
      <c r="G234">
        <v>0.2866839605214545</v>
      </c>
      <c r="H234">
        <v>0.229702971976877</v>
      </c>
      <c r="I234">
        <v>0.4361846191504209</v>
      </c>
      <c r="J234">
        <v>0.2378198673168864</v>
      </c>
      <c r="K234">
        <v>0.06135181155500846</v>
      </c>
    </row>
    <row r="235" spans="1:11">
      <c r="B235" t="s">
        <v>44</v>
      </c>
      <c r="C235">
        <v>0</v>
      </c>
      <c r="D235">
        <v>0.09130957758795093</v>
      </c>
      <c r="E235">
        <v>9.585996238291164</v>
      </c>
      <c r="F235">
        <v>1.013110525854089</v>
      </c>
      <c r="G235">
        <v>1.027121492852075</v>
      </c>
      <c r="H235">
        <v>1.039640402605946</v>
      </c>
      <c r="I235">
        <v>2.15881181961281</v>
      </c>
      <c r="J235">
        <v>2.299718212079715</v>
      </c>
      <c r="K235">
        <v>2.439825639699587</v>
      </c>
    </row>
    <row r="236" spans="1:11">
      <c r="B236" t="s">
        <v>45</v>
      </c>
      <c r="C236">
        <v>0</v>
      </c>
      <c r="D236">
        <v>1</v>
      </c>
      <c r="E236">
        <v>0.477816334967837</v>
      </c>
      <c r="F236">
        <v>0.4402223497866197</v>
      </c>
      <c r="G236">
        <v>0.3979636526017113</v>
      </c>
      <c r="H236">
        <v>0.3517384153262005</v>
      </c>
      <c r="I236">
        <v>0.2534235973324501</v>
      </c>
      <c r="J236">
        <v>0.1357456920767107</v>
      </c>
      <c r="K236">
        <v>3.548345791750479e-16</v>
      </c>
    </row>
    <row r="239" spans="1:11">
      <c r="A239" t="s">
        <v>227</v>
      </c>
      <c r="B239" t="s">
        <v>228</v>
      </c>
      <c r="C239">
        <v>10.52511896543093</v>
      </c>
    </row>
    <row r="240" spans="1:11">
      <c r="B240" t="s">
        <v>229</v>
      </c>
      <c r="C240">
        <v>17.48418130966639</v>
      </c>
    </row>
    <row r="241" spans="1:11">
      <c r="B241" t="s">
        <v>230</v>
      </c>
      <c r="C241">
        <v>28.10716429612546</v>
      </c>
    </row>
    <row r="242" spans="1:11">
      <c r="B242" t="s">
        <v>231</v>
      </c>
      <c r="C242">
        <v>5.545736271644883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913.0805320874521</v>
      </c>
    </row>
    <row r="245" spans="1:11">
      <c r="B245" t="s">
        <v>234</v>
      </c>
      <c r="C245">
        <v>0.3350329618435425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28.10716429612546</v>
      </c>
      <c r="E247">
        <v>13.29355947334739</v>
      </c>
      <c r="F247">
        <v>12.04608900020412</v>
      </c>
      <c r="G247">
        <v>10.73454023211037</v>
      </c>
      <c r="H247">
        <v>9.368863856777388</v>
      </c>
      <c r="I247">
        <v>6.559551363782094</v>
      </c>
      <c r="J247">
        <v>3.431128525091445</v>
      </c>
      <c r="K247">
        <v>7.549516567451064e-15</v>
      </c>
    </row>
    <row r="248" spans="1:11">
      <c r="B248" t="s">
        <v>43</v>
      </c>
      <c r="C248">
        <v>0</v>
      </c>
      <c r="D248">
        <v>28.42395918750917</v>
      </c>
      <c r="E248">
        <v>0.4365332847135543</v>
      </c>
      <c r="F248">
        <v>0.3544059402334195</v>
      </c>
      <c r="G248">
        <v>0.2866839605214545</v>
      </c>
      <c r="H248">
        <v>0.229702971976877</v>
      </c>
      <c r="I248">
        <v>0.4361846191504209</v>
      </c>
      <c r="J248">
        <v>0.2378198673168864</v>
      </c>
      <c r="K248">
        <v>0.06135181155500846</v>
      </c>
    </row>
    <row r="249" spans="1:11">
      <c r="B249" t="s">
        <v>44</v>
      </c>
      <c r="C249">
        <v>0</v>
      </c>
      <c r="D249">
        <v>0.3167948913837127</v>
      </c>
      <c r="E249">
        <v>15.25013810749162</v>
      </c>
      <c r="F249">
        <v>1.601876413376691</v>
      </c>
      <c r="G249">
        <v>1.598232728615213</v>
      </c>
      <c r="H249">
        <v>1.595379347309855</v>
      </c>
      <c r="I249">
        <v>3.245497112145715</v>
      </c>
      <c r="J249">
        <v>3.366242706007536</v>
      </c>
      <c r="K249">
        <v>3.492480336646445</v>
      </c>
    </row>
    <row r="250" spans="1:11">
      <c r="B250" t="s">
        <v>45</v>
      </c>
      <c r="C250">
        <v>0</v>
      </c>
      <c r="D250">
        <v>1</v>
      </c>
      <c r="E250">
        <v>0.4729598238118918</v>
      </c>
      <c r="F250">
        <v>0.4285771724707449</v>
      </c>
      <c r="G250">
        <v>0.3819147360087873</v>
      </c>
      <c r="H250">
        <v>0.333326541164769</v>
      </c>
      <c r="I250">
        <v>0.2333764905870039</v>
      </c>
      <c r="J250">
        <v>0.1220730945655881</v>
      </c>
      <c r="K250">
        <v>2.685975891382169e-16</v>
      </c>
    </row>
    <row r="253" spans="1:11">
      <c r="A253" t="s">
        <v>237</v>
      </c>
      <c r="B253" t="s">
        <v>238</v>
      </c>
      <c r="C253">
        <v>9.022397552434768</v>
      </c>
    </row>
    <row r="254" spans="1:11">
      <c r="B254" t="s">
        <v>239</v>
      </c>
      <c r="C254">
        <v>18.63425116789702</v>
      </c>
    </row>
    <row r="255" spans="1:11">
      <c r="B255" t="s">
        <v>240</v>
      </c>
      <c r="C255">
        <v>16.59130412739728</v>
      </c>
    </row>
    <row r="256" spans="1:11">
      <c r="B256" t="s">
        <v>241</v>
      </c>
      <c r="C256">
        <v>3.062460841864364</v>
      </c>
    </row>
    <row r="257" spans="1:10">
      <c r="B257" t="s">
        <v>242</v>
      </c>
      <c r="C257">
        <v>946.810386573368</v>
      </c>
    </row>
    <row r="258" spans="1:10">
      <c r="B258" t="s">
        <v>243</v>
      </c>
      <c r="C258">
        <v>300.4034865913675</v>
      </c>
    </row>
    <row r="259" spans="1:10">
      <c r="B259" t="s">
        <v>244</v>
      </c>
      <c r="C259">
        <v>0.3172794583280476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16.59130412739728</v>
      </c>
      <c r="E261">
        <v>7.175397470334904</v>
      </c>
      <c r="F261">
        <v>6.505872669763864</v>
      </c>
      <c r="G261">
        <v>5.764939251394301</v>
      </c>
      <c r="H261">
        <v>4.177241672047661</v>
      </c>
      <c r="I261">
        <v>2.247769657948537</v>
      </c>
      <c r="J261">
        <v>-2.220446049250313e-15</v>
      </c>
    </row>
    <row r="262" spans="1:10">
      <c r="B262" t="s">
        <v>43</v>
      </c>
      <c r="C262">
        <v>0</v>
      </c>
      <c r="D262">
        <v>16.67751632566255</v>
      </c>
      <c r="E262">
        <v>0.3544059402334195</v>
      </c>
      <c r="F262">
        <v>0.2866839605214545</v>
      </c>
      <c r="G262">
        <v>0.229702971976877</v>
      </c>
      <c r="H262">
        <v>0.4361846191504209</v>
      </c>
      <c r="I262">
        <v>0.2378198673168863</v>
      </c>
      <c r="J262">
        <v>0.06135181155500846</v>
      </c>
    </row>
    <row r="263" spans="1:10">
      <c r="B263" t="s">
        <v>44</v>
      </c>
      <c r="C263">
        <v>0</v>
      </c>
      <c r="D263">
        <v>0.08621219826526709</v>
      </c>
      <c r="E263">
        <v>9.770312597295799</v>
      </c>
      <c r="F263">
        <v>0.9562087610924945</v>
      </c>
      <c r="G263">
        <v>0.9706363903464403</v>
      </c>
      <c r="H263">
        <v>2.023882198497061</v>
      </c>
      <c r="I263">
        <v>2.16729188141601</v>
      </c>
      <c r="J263">
        <v>2.309121469503547</v>
      </c>
    </row>
    <row r="264" spans="1:10">
      <c r="B264" t="s">
        <v>45</v>
      </c>
      <c r="C264">
        <v>0</v>
      </c>
      <c r="D264">
        <v>1</v>
      </c>
      <c r="E264">
        <v>0.4324794130249317</v>
      </c>
      <c r="F264">
        <v>0.3921254543831001</v>
      </c>
      <c r="G264">
        <v>0.3474675171480122</v>
      </c>
      <c r="H264">
        <v>0.2517729552765997</v>
      </c>
      <c r="I264">
        <v>0.1354787809739915</v>
      </c>
      <c r="J264">
        <v>-1.338319177444094e-16</v>
      </c>
    </row>
    <row r="267" spans="1:10">
      <c r="A267" t="s">
        <v>247</v>
      </c>
      <c r="B267" t="s">
        <v>248</v>
      </c>
      <c r="C267">
        <v>10.91930089923444</v>
      </c>
    </row>
    <row r="268" spans="1:10">
      <c r="B268" t="s">
        <v>249</v>
      </c>
      <c r="C268">
        <v>17.18942804876086</v>
      </c>
    </row>
    <row r="269" spans="1:10">
      <c r="B269" t="s">
        <v>250</v>
      </c>
      <c r="C269">
        <v>27.09407487927535</v>
      </c>
    </row>
    <row r="270" spans="1:10">
      <c r="B270" t="s">
        <v>251</v>
      </c>
      <c r="C270">
        <v>5.415365764463814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834.4887872091078</v>
      </c>
    </row>
    <row r="273" spans="1:10">
      <c r="B273" t="s">
        <v>254</v>
      </c>
      <c r="C273">
        <v>0.3308696692657688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27.09407487927535</v>
      </c>
      <c r="E275">
        <v>11.60475646889634</v>
      </c>
      <c r="F275">
        <v>10.35138138332989</v>
      </c>
      <c r="G275">
        <v>9.042312861095908</v>
      </c>
      <c r="H275">
        <v>6.343690687702599</v>
      </c>
      <c r="I275">
        <v>3.323904579358276</v>
      </c>
      <c r="J275">
        <v>4.884981308350689e-15</v>
      </c>
    </row>
    <row r="276" spans="1:10">
      <c r="B276" t="s">
        <v>43</v>
      </c>
      <c r="C276">
        <v>0</v>
      </c>
      <c r="D276">
        <v>27.39856516453629</v>
      </c>
      <c r="E276">
        <v>0.3544059402334195</v>
      </c>
      <c r="F276">
        <v>0.2866839605214545</v>
      </c>
      <c r="G276">
        <v>0.229702971976877</v>
      </c>
      <c r="H276">
        <v>0.4361846191504209</v>
      </c>
      <c r="I276">
        <v>0.2378198673168863</v>
      </c>
      <c r="J276">
        <v>0.06135181155500846</v>
      </c>
    </row>
    <row r="277" spans="1:10">
      <c r="B277" t="s">
        <v>44</v>
      </c>
      <c r="C277">
        <v>0</v>
      </c>
      <c r="D277">
        <v>0.3044902852609442</v>
      </c>
      <c r="E277">
        <v>15.84372435061243</v>
      </c>
      <c r="F277">
        <v>1.540059046087902</v>
      </c>
      <c r="G277">
        <v>1.538771494210856</v>
      </c>
      <c r="H277">
        <v>3.13480679254373</v>
      </c>
      <c r="I277">
        <v>3.257605975661209</v>
      </c>
      <c r="J277">
        <v>3.38525639091328</v>
      </c>
    </row>
    <row r="278" spans="1:10">
      <c r="B278" t="s">
        <v>45</v>
      </c>
      <c r="C278">
        <v>0</v>
      </c>
      <c r="D278">
        <v>1</v>
      </c>
      <c r="E278">
        <v>0.4283134419833239</v>
      </c>
      <c r="F278">
        <v>0.3820533245535469</v>
      </c>
      <c r="G278">
        <v>0.3337376493342648</v>
      </c>
      <c r="H278">
        <v>0.234135718453889</v>
      </c>
      <c r="I278">
        <v>0.1226801281892367</v>
      </c>
      <c r="J278">
        <v>1.802970328426782e-16</v>
      </c>
    </row>
    <row r="281" spans="1:10">
      <c r="A281" t="s">
        <v>257</v>
      </c>
      <c r="B281" t="s">
        <v>258</v>
      </c>
      <c r="C281">
        <v>9.604650602241021</v>
      </c>
    </row>
    <row r="282" spans="1:10">
      <c r="B282" t="s">
        <v>259</v>
      </c>
      <c r="C282">
        <v>18.26150674464392</v>
      </c>
    </row>
    <row r="283" spans="1:10">
      <c r="B283" t="s">
        <v>260</v>
      </c>
      <c r="C283">
        <v>15.58494643562082</v>
      </c>
    </row>
    <row r="284" spans="1:10">
      <c r="B284" t="s">
        <v>261</v>
      </c>
      <c r="C284">
        <v>2.965046560904116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263.0917308870484</v>
      </c>
    </row>
    <row r="287" spans="1:10">
      <c r="B287" t="s">
        <v>264</v>
      </c>
      <c r="C287">
        <v>0.3117695948521211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15.58494643562082</v>
      </c>
      <c r="E289">
        <v>6.037468086483702</v>
      </c>
      <c r="F289">
        <v>5.365736718192363</v>
      </c>
      <c r="G289">
        <v>3.913356000746049</v>
      </c>
      <c r="H289">
        <v>2.116690373785707</v>
      </c>
      <c r="I289">
        <v>-2.664535259100376e-15</v>
      </c>
    </row>
    <row r="290" spans="1:9">
      <c r="B290" t="s">
        <v>43</v>
      </c>
      <c r="C290">
        <v>0</v>
      </c>
      <c r="D290">
        <v>15.66616659370391</v>
      </c>
      <c r="E290">
        <v>0.2866839605214545</v>
      </c>
      <c r="F290">
        <v>0.229702971976877</v>
      </c>
      <c r="G290">
        <v>0.4361846191504209</v>
      </c>
      <c r="H290">
        <v>0.2378198673168863</v>
      </c>
      <c r="I290">
        <v>0.06135181155500847</v>
      </c>
    </row>
    <row r="291" spans="1:9">
      <c r="B291" t="s">
        <v>44</v>
      </c>
      <c r="C291">
        <v>0</v>
      </c>
      <c r="D291">
        <v>0.08122015808309553</v>
      </c>
      <c r="E291">
        <v>9.83416230965857</v>
      </c>
      <c r="F291">
        <v>0.9014343402682161</v>
      </c>
      <c r="G291">
        <v>1.888565336596735</v>
      </c>
      <c r="H291">
        <v>2.034485494277228</v>
      </c>
      <c r="I291">
        <v>2.178042185340719</v>
      </c>
    </row>
    <row r="292" spans="1:9">
      <c r="B292" t="s">
        <v>45</v>
      </c>
      <c r="C292">
        <v>0</v>
      </c>
      <c r="D292">
        <v>1</v>
      </c>
      <c r="E292">
        <v>0.3873910065346466</v>
      </c>
      <c r="F292">
        <v>0.3442897118932974</v>
      </c>
      <c r="G292">
        <v>0.2510984568931027</v>
      </c>
      <c r="H292">
        <v>0.135816339345756</v>
      </c>
      <c r="I292">
        <v>-1.709685220996549e-16</v>
      </c>
    </row>
    <row r="295" spans="1:9">
      <c r="A295" t="s">
        <v>267</v>
      </c>
      <c r="B295" t="s">
        <v>268</v>
      </c>
      <c r="C295">
        <v>11.36748344583222</v>
      </c>
    </row>
    <row r="296" spans="1:9">
      <c r="B296" t="s">
        <v>269</v>
      </c>
      <c r="C296">
        <v>16.85214829495661</v>
      </c>
    </row>
    <row r="297" spans="1:9">
      <c r="B297" t="s">
        <v>270</v>
      </c>
      <c r="C297">
        <v>26.02400722142952</v>
      </c>
    </row>
    <row r="298" spans="1:9">
      <c r="B298" t="s">
        <v>271</v>
      </c>
      <c r="C298">
        <v>5.28672368337591</v>
      </c>
    </row>
    <row r="299" spans="1:9">
      <c r="B299" t="s">
        <v>272</v>
      </c>
      <c r="C299">
        <v>2318.547806186926</v>
      </c>
    </row>
    <row r="300" spans="1:9">
      <c r="B300" t="s">
        <v>273</v>
      </c>
      <c r="C300">
        <v>765.7030349918067</v>
      </c>
    </row>
    <row r="301" spans="1:9">
      <c r="B301" t="s">
        <v>274</v>
      </c>
      <c r="C301">
        <v>0.3302511308796685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26.02400722142952</v>
      </c>
      <c r="E303">
        <v>9.98647884043978</v>
      </c>
      <c r="F303">
        <v>8.731320986350671</v>
      </c>
      <c r="G303">
        <v>6.138115089325871</v>
      </c>
      <c r="H303">
        <v>3.22178951511984</v>
      </c>
      <c r="I303">
        <v>3.996802888650564e-15</v>
      </c>
    </row>
    <row r="304" spans="1:9">
      <c r="B304" t="s">
        <v>43</v>
      </c>
      <c r="C304">
        <v>0</v>
      </c>
      <c r="D304">
        <v>26.31733278056959</v>
      </c>
      <c r="E304">
        <v>0.2866839605214545</v>
      </c>
      <c r="F304">
        <v>0.229702971976877</v>
      </c>
      <c r="G304">
        <v>0.4361846191504208</v>
      </c>
      <c r="H304">
        <v>0.2378198673168864</v>
      </c>
      <c r="I304">
        <v>0.06135181155500846</v>
      </c>
    </row>
    <row r="305" spans="1:9">
      <c r="B305" t="s">
        <v>44</v>
      </c>
      <c r="C305">
        <v>0</v>
      </c>
      <c r="D305">
        <v>0.2933255591400694</v>
      </c>
      <c r="E305">
        <v>16.3242123415112</v>
      </c>
      <c r="F305">
        <v>1.484860826065987</v>
      </c>
      <c r="G305">
        <v>3.029390516175221</v>
      </c>
      <c r="H305">
        <v>3.154145441522918</v>
      </c>
      <c r="I305">
        <v>3.283141326674844</v>
      </c>
    </row>
    <row r="306" spans="1:9">
      <c r="B306" t="s">
        <v>45</v>
      </c>
      <c r="C306">
        <v>0</v>
      </c>
      <c r="D306">
        <v>1</v>
      </c>
      <c r="E306">
        <v>0.3837410109622316</v>
      </c>
      <c r="F306">
        <v>0.3355102429867467</v>
      </c>
      <c r="G306">
        <v>0.2358635638661915</v>
      </c>
      <c r="H306">
        <v>0.1238006694244555</v>
      </c>
      <c r="I306">
        <v>1.535813779424173e-16</v>
      </c>
    </row>
    <row r="309" spans="1:9">
      <c r="A309" t="s">
        <v>277</v>
      </c>
      <c r="B309" t="s">
        <v>278</v>
      </c>
      <c r="C309">
        <v>10.33144076347396</v>
      </c>
    </row>
    <row r="310" spans="1:9">
      <c r="B310" t="s">
        <v>279</v>
      </c>
      <c r="C310">
        <v>17.80816128956977</v>
      </c>
    </row>
    <row r="311" spans="1:9">
      <c r="B311" t="s">
        <v>280</v>
      </c>
      <c r="C311">
        <v>14.48718821018123</v>
      </c>
    </row>
    <row r="312" spans="1:9">
      <c r="B312" t="s">
        <v>281</v>
      </c>
      <c r="C312">
        <v>2.871752504237996</v>
      </c>
    </row>
    <row r="313" spans="1:9">
      <c r="B313" t="s">
        <v>282</v>
      </c>
      <c r="C313">
        <v>740.8839577727892</v>
      </c>
    </row>
    <row r="314" spans="1:9">
      <c r="B314" t="s">
        <v>283</v>
      </c>
      <c r="C314">
        <v>231.1796893938478</v>
      </c>
    </row>
    <row r="315" spans="1:9">
      <c r="B315" t="s">
        <v>284</v>
      </c>
      <c r="C315">
        <v>0.3120322514322073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14.48718821018123</v>
      </c>
      <c r="E317">
        <v>4.952036342438175</v>
      </c>
      <c r="F317">
        <v>3.63988679077388</v>
      </c>
      <c r="G317">
        <v>1.980850681895976</v>
      </c>
      <c r="H317">
        <v>1.998401444325282e-15</v>
      </c>
    </row>
    <row r="318" spans="1:9">
      <c r="B318" t="s">
        <v>43</v>
      </c>
      <c r="C318">
        <v>0</v>
      </c>
      <c r="D318">
        <v>14.56335366989679</v>
      </c>
      <c r="E318">
        <v>0.229702971976877</v>
      </c>
      <c r="F318">
        <v>0.4361846191504208</v>
      </c>
      <c r="G318">
        <v>0.2378198673168864</v>
      </c>
      <c r="H318">
        <v>0.06135181155500847</v>
      </c>
    </row>
    <row r="319" spans="1:9">
      <c r="B319" t="s">
        <v>44</v>
      </c>
      <c r="C319">
        <v>0</v>
      </c>
      <c r="D319">
        <v>0.07616545971556794</v>
      </c>
      <c r="E319">
        <v>9.764854839719927</v>
      </c>
      <c r="F319">
        <v>1.748334170814716</v>
      </c>
      <c r="G319">
        <v>1.89685597619479</v>
      </c>
      <c r="H319">
        <v>2.042202493450983</v>
      </c>
    </row>
    <row r="320" spans="1:9">
      <c r="B320" t="s">
        <v>45</v>
      </c>
      <c r="C320">
        <v>0</v>
      </c>
      <c r="D320">
        <v>1</v>
      </c>
      <c r="E320">
        <v>0.341821771802344</v>
      </c>
      <c r="F320">
        <v>0.2512486714444602</v>
      </c>
      <c r="G320">
        <v>0.1367312036785637</v>
      </c>
      <c r="H320">
        <v>1.379426715061834e-16</v>
      </c>
    </row>
    <row r="323" spans="1:8">
      <c r="A323" t="s">
        <v>287</v>
      </c>
      <c r="B323" t="s">
        <v>288</v>
      </c>
      <c r="C323">
        <v>11.88440361966217</v>
      </c>
    </row>
    <row r="324" spans="1:8">
      <c r="B324" t="s">
        <v>289</v>
      </c>
      <c r="C324">
        <v>16.46580712855915</v>
      </c>
    </row>
    <row r="325" spans="1:8">
      <c r="B325" t="s">
        <v>290</v>
      </c>
      <c r="C325">
        <v>24.88707234577883</v>
      </c>
    </row>
    <row r="326" spans="1:8">
      <c r="B326" t="s">
        <v>291</v>
      </c>
      <c r="C326">
        <v>5.160602527233669</v>
      </c>
    </row>
    <row r="327" spans="1:8">
      <c r="B327" t="s">
        <v>292</v>
      </c>
      <c r="C327">
        <v>2114.741290583123</v>
      </c>
    </row>
    <row r="328" spans="1:8">
      <c r="B328" t="s">
        <v>293</v>
      </c>
      <c r="C328">
        <v>705.8439110885147</v>
      </c>
    </row>
    <row r="329" spans="1:8">
      <c r="B329" t="s">
        <v>294</v>
      </c>
      <c r="C329">
        <v>0.3337731732158518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24.88707234577883</v>
      </c>
      <c r="E331">
        <v>8.42562064663738</v>
      </c>
      <c r="F331">
        <v>5.936037365230957</v>
      </c>
      <c r="G331">
        <v>3.121411941419222</v>
      </c>
      <c r="H331">
        <v>7.993605777301127e-15</v>
      </c>
    </row>
    <row r="332" spans="1:8">
      <c r="B332" t="s">
        <v>43</v>
      </c>
      <c r="C332">
        <v>0</v>
      </c>
      <c r="D332">
        <v>25.17007076386911</v>
      </c>
      <c r="E332">
        <v>0.229702971976877</v>
      </c>
      <c r="F332">
        <v>0.4361846191504209</v>
      </c>
      <c r="G332">
        <v>0.2378198673168864</v>
      </c>
      <c r="H332">
        <v>0.06135181155500846</v>
      </c>
    </row>
    <row r="333" spans="1:8">
      <c r="B333" t="s">
        <v>44</v>
      </c>
      <c r="C333">
        <v>0</v>
      </c>
      <c r="D333">
        <v>0.2829984180902887</v>
      </c>
      <c r="E333">
        <v>16.69115467111832</v>
      </c>
      <c r="F333">
        <v>2.925767900556844</v>
      </c>
      <c r="G333">
        <v>3.052445291128621</v>
      </c>
      <c r="H333">
        <v>3.182763752974223</v>
      </c>
    </row>
    <row r="334" spans="1:8">
      <c r="B334" t="s">
        <v>45</v>
      </c>
      <c r="C334">
        <v>0</v>
      </c>
      <c r="D334">
        <v>1</v>
      </c>
      <c r="E334">
        <v>0.3385541107275511</v>
      </c>
      <c r="F334">
        <v>0.2385189098483007</v>
      </c>
      <c r="G334">
        <v>0.1254230267847739</v>
      </c>
      <c r="H334">
        <v>3.211951034753571e-16</v>
      </c>
    </row>
    <row r="337" spans="1:7">
      <c r="A337" t="s">
        <v>297</v>
      </c>
      <c r="B337" t="s">
        <v>298</v>
      </c>
      <c r="C337">
        <v>11.26746856465027</v>
      </c>
    </row>
    <row r="338" spans="1:7">
      <c r="B338" t="s">
        <v>299</v>
      </c>
      <c r="C338">
        <v>17.24861575319529</v>
      </c>
    </row>
    <row r="339" spans="1:7">
      <c r="B339" t="s">
        <v>300</v>
      </c>
      <c r="C339">
        <v>13.28156376556988</v>
      </c>
    </row>
    <row r="340" spans="1:7">
      <c r="B340" t="s">
        <v>301</v>
      </c>
      <c r="C340">
        <v>2.78443125199335</v>
      </c>
    </row>
    <row r="341" spans="1:7">
      <c r="B341" t="s">
        <v>302</v>
      </c>
      <c r="C341">
        <v>637.8814294540402</v>
      </c>
    </row>
    <row r="342" spans="1:7">
      <c r="B342" t="s">
        <v>303</v>
      </c>
      <c r="C342">
        <v>204.2978965954845</v>
      </c>
    </row>
    <row r="343" spans="1:7">
      <c r="B343" t="s">
        <v>304</v>
      </c>
      <c r="C343">
        <v>0.3202756612155054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13.28156376556988</v>
      </c>
      <c r="E345">
        <v>3.347474743257425</v>
      </c>
      <c r="F345">
        <v>1.835601560638324</v>
      </c>
      <c r="G345">
        <v>-2.886579864025407e-15</v>
      </c>
    </row>
    <row r="346" spans="1:7">
      <c r="B346" t="s">
        <v>43</v>
      </c>
      <c r="C346">
        <v>0</v>
      </c>
      <c r="D346">
        <v>13.35242998884743</v>
      </c>
      <c r="E346">
        <v>0.4361846191504208</v>
      </c>
      <c r="F346">
        <v>0.2378198673168864</v>
      </c>
      <c r="G346">
        <v>0.06135181155500846</v>
      </c>
    </row>
    <row r="347" spans="1:7">
      <c r="B347" t="s">
        <v>44</v>
      </c>
      <c r="C347">
        <v>0</v>
      </c>
      <c r="D347">
        <v>0.07086622327754989</v>
      </c>
      <c r="E347">
        <v>10.37027364146287</v>
      </c>
      <c r="F347">
        <v>1.749693049935988</v>
      </c>
      <c r="G347">
        <v>1.896953372193336</v>
      </c>
    </row>
    <row r="348" spans="1:7">
      <c r="B348" t="s">
        <v>45</v>
      </c>
      <c r="C348">
        <v>0</v>
      </c>
      <c r="D348">
        <v>1</v>
      </c>
      <c r="E348">
        <v>0.252039202788392</v>
      </c>
      <c r="F348">
        <v>0.1382067347669406</v>
      </c>
      <c r="G348">
        <v>-2.173373493495065e-16</v>
      </c>
    </row>
    <row r="351" spans="1:7">
      <c r="A351" t="s">
        <v>307</v>
      </c>
      <c r="B351" t="s">
        <v>308</v>
      </c>
      <c r="C351">
        <v>12.48685072685431</v>
      </c>
    </row>
    <row r="352" spans="1:7">
      <c r="B352" t="s">
        <v>309</v>
      </c>
      <c r="C352">
        <v>16.02082379298108</v>
      </c>
    </row>
    <row r="353" spans="1:7">
      <c r="B353" t="s">
        <v>310</v>
      </c>
      <c r="C353">
        <v>23.67836121143266</v>
      </c>
    </row>
    <row r="354" spans="1:7">
      <c r="B354" t="s">
        <v>311</v>
      </c>
      <c r="C354">
        <v>5.036961511158371</v>
      </c>
    </row>
    <row r="355" spans="1:7">
      <c r="B355" t="s">
        <v>312</v>
      </c>
      <c r="C355">
        <v>1910.75549630264</v>
      </c>
    </row>
    <row r="356" spans="1:7">
      <c r="B356" t="s">
        <v>313</v>
      </c>
      <c r="C356">
        <v>654.3923061051014</v>
      </c>
    </row>
    <row r="357" spans="1:7">
      <c r="B357" t="s">
        <v>314</v>
      </c>
      <c r="C357">
        <v>0.3424783062884638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23.67836121143266</v>
      </c>
      <c r="E359">
        <v>5.731982301099951</v>
      </c>
      <c r="F359">
        <v>3.020052168438134</v>
      </c>
      <c r="G359">
        <v>-4.440892098500626e-16</v>
      </c>
    </row>
    <row r="360" spans="1:7">
      <c r="B360" t="s">
        <v>43</v>
      </c>
      <c r="C360">
        <v>0</v>
      </c>
      <c r="D360">
        <v>23.95164275201286</v>
      </c>
      <c r="E360">
        <v>0.4361846191504209</v>
      </c>
      <c r="F360">
        <v>0.2378198673168864</v>
      </c>
      <c r="G360">
        <v>0.06135181155500847</v>
      </c>
    </row>
    <row r="361" spans="1:7">
      <c r="B361" t="s">
        <v>44</v>
      </c>
      <c r="C361">
        <v>0</v>
      </c>
      <c r="D361">
        <v>0.2732815405801985</v>
      </c>
      <c r="E361">
        <v>18.38256352948313</v>
      </c>
      <c r="F361">
        <v>2.949749999978703</v>
      </c>
      <c r="G361">
        <v>3.081403979993143</v>
      </c>
    </row>
    <row r="362" spans="1:7">
      <c r="B362" t="s">
        <v>45</v>
      </c>
      <c r="C362">
        <v>0</v>
      </c>
      <c r="D362">
        <v>1</v>
      </c>
      <c r="E362">
        <v>0.2420768164619589</v>
      </c>
      <c r="F362">
        <v>0.1275448136579637</v>
      </c>
      <c r="G362">
        <v>-1.875506526336976e-17</v>
      </c>
    </row>
    <row r="365" spans="1:7">
      <c r="A365" t="s">
        <v>317</v>
      </c>
      <c r="B365" t="s">
        <v>318</v>
      </c>
      <c r="C365">
        <v>12.48726148907043</v>
      </c>
    </row>
    <row r="366" spans="1:7">
      <c r="B366" t="s">
        <v>319</v>
      </c>
      <c r="C366">
        <v>16.58598518654071</v>
      </c>
    </row>
    <row r="367" spans="1:7">
      <c r="B367" t="s">
        <v>320</v>
      </c>
      <c r="C367">
        <v>11.98068434602768</v>
      </c>
    </row>
    <row r="368" spans="1:7">
      <c r="B368" t="s">
        <v>321</v>
      </c>
      <c r="C368">
        <v>2.691547069489312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182.3623653407479</v>
      </c>
    </row>
    <row r="371" spans="1:6">
      <c r="B371" t="s">
        <v>324</v>
      </c>
      <c r="C371">
        <v>0.3409654218363646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11.98068434602768</v>
      </c>
      <c r="E373">
        <v>1.570947606381637</v>
      </c>
      <c r="F373">
        <v>-4.440892098500626e-16</v>
      </c>
    </row>
    <row r="374" spans="1:6">
      <c r="B374" t="s">
        <v>43</v>
      </c>
      <c r="C374">
        <v>0</v>
      </c>
      <c r="D374">
        <v>12.04635258587644</v>
      </c>
      <c r="E374">
        <v>0.2378198673168864</v>
      </c>
      <c r="F374">
        <v>0.06135181155500846</v>
      </c>
    </row>
    <row r="375" spans="1:6">
      <c r="B375" t="s">
        <v>44</v>
      </c>
      <c r="C375">
        <v>0</v>
      </c>
      <c r="D375">
        <v>0.06566823984875932</v>
      </c>
      <c r="E375">
        <v>10.64755660696293</v>
      </c>
      <c r="F375">
        <v>1.632299417936646</v>
      </c>
    </row>
    <row r="376" spans="1:6">
      <c r="B376" t="s">
        <v>45</v>
      </c>
      <c r="C376">
        <v>0</v>
      </c>
      <c r="D376">
        <v>1</v>
      </c>
      <c r="E376">
        <v>0.1311233616552548</v>
      </c>
      <c r="F376">
        <v>-3.706709875862017e-17</v>
      </c>
    </row>
    <row r="379" spans="1:6">
      <c r="A379" t="s">
        <v>327</v>
      </c>
      <c r="B379" t="s">
        <v>328</v>
      </c>
      <c r="C379">
        <v>13.16428410421722</v>
      </c>
    </row>
    <row r="380" spans="1:6">
      <c r="B380" t="s">
        <v>329</v>
      </c>
      <c r="C380">
        <v>15.52593662216898</v>
      </c>
    </row>
    <row r="381" spans="1:6">
      <c r="B381" t="s">
        <v>330</v>
      </c>
      <c r="C381">
        <v>22.44590310467492</v>
      </c>
    </row>
    <row r="382" spans="1:6">
      <c r="B382" t="s">
        <v>331</v>
      </c>
      <c r="C382">
        <v>4.896563895108433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614.870115458183</v>
      </c>
    </row>
    <row r="385" spans="1:6">
      <c r="B385" t="s">
        <v>334</v>
      </c>
      <c r="C385">
        <v>0.3603272164414957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22.44590310467492</v>
      </c>
      <c r="E387">
        <v>2.818020634064116</v>
      </c>
      <c r="F387">
        <v>8.881784197001252e-16</v>
      </c>
    </row>
    <row r="388" spans="1:6">
      <c r="B388" t="s">
        <v>43</v>
      </c>
      <c r="C388">
        <v>0</v>
      </c>
      <c r="D388">
        <v>22.71206112947819</v>
      </c>
      <c r="E388">
        <v>0.2378198673168863</v>
      </c>
      <c r="F388">
        <v>0.06135181155500847</v>
      </c>
    </row>
    <row r="389" spans="1:6">
      <c r="B389" t="s">
        <v>44</v>
      </c>
      <c r="C389">
        <v>0</v>
      </c>
      <c r="D389">
        <v>0.2661580248032751</v>
      </c>
      <c r="E389">
        <v>19.86570233792769</v>
      </c>
      <c r="F389">
        <v>2.879372445619123</v>
      </c>
    </row>
    <row r="390" spans="1:6">
      <c r="B390" t="s">
        <v>45</v>
      </c>
      <c r="C390">
        <v>0</v>
      </c>
      <c r="D390">
        <v>1</v>
      </c>
      <c r="E390">
        <v>0.1255472154950715</v>
      </c>
      <c r="F390">
        <v>3.95697341986271e-17</v>
      </c>
    </row>
    <row r="393" spans="1:6">
      <c r="A393" t="s">
        <v>337</v>
      </c>
      <c r="B393" t="s">
        <v>338</v>
      </c>
      <c r="C393">
        <v>14.28080373356517</v>
      </c>
    </row>
    <row r="394" spans="1:6">
      <c r="B394" t="s">
        <v>339</v>
      </c>
      <c r="C394">
        <v>15.69471821320929</v>
      </c>
    </row>
    <row r="395" spans="1:6">
      <c r="B395" t="s">
        <v>340</v>
      </c>
      <c r="C395">
        <v>10.47138273204143</v>
      </c>
    </row>
    <row r="396" spans="1:6">
      <c r="B396" t="s">
        <v>341</v>
      </c>
      <c r="C396">
        <v>2.627369298415549</v>
      </c>
    </row>
    <row r="397" spans="1:6">
      <c r="B397" t="s">
        <v>342</v>
      </c>
      <c r="C397">
        <v>431.7960616642569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10.47138273204143</v>
      </c>
      <c r="E401">
        <v>0</v>
      </c>
    </row>
    <row r="402" spans="1:5">
      <c r="B402" t="s">
        <v>43</v>
      </c>
      <c r="C402">
        <v>0</v>
      </c>
      <c r="D402">
        <v>10.53110595118142</v>
      </c>
      <c r="E402">
        <v>0.06135181155500847</v>
      </c>
    </row>
    <row r="403" spans="1:5">
      <c r="B403" t="s">
        <v>44</v>
      </c>
      <c r="C403">
        <v>0</v>
      </c>
      <c r="D403">
        <v>0.05972321913999326</v>
      </c>
      <c r="E403">
        <v>10.53273454359644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13.99077713185516</v>
      </c>
    </row>
    <row r="408" spans="1:5">
      <c r="B408" t="s">
        <v>349</v>
      </c>
      <c r="C408">
        <v>14.92953123956059</v>
      </c>
    </row>
    <row r="409" spans="1:5">
      <c r="B409" t="s">
        <v>350</v>
      </c>
      <c r="C409">
        <v>21.09994014329195</v>
      </c>
    </row>
    <row r="410" spans="1:5">
      <c r="B410" t="s">
        <v>351</v>
      </c>
      <c r="C410">
        <v>4.767603049029691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0.3958425995512344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21.09994014329195</v>
      </c>
      <c r="E415">
        <v>0</v>
      </c>
    </row>
    <row r="416" spans="1:5">
      <c r="B416" t="s">
        <v>43</v>
      </c>
      <c r="C416">
        <v>0</v>
      </c>
      <c r="D416">
        <v>21.3603401978678</v>
      </c>
      <c r="E416">
        <v>0.06135181155500846</v>
      </c>
    </row>
    <row r="417" spans="2:5">
      <c r="B417" t="s">
        <v>44</v>
      </c>
      <c r="C417">
        <v>0</v>
      </c>
      <c r="D417">
        <v>0.2604000545758575</v>
      </c>
      <c r="E417">
        <v>21.16129195484696</v>
      </c>
    </row>
    <row r="418" spans="2:5">
      <c r="B418" t="s">
        <v>45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12.85565998419942</v>
      </c>
      <c r="C2">
        <v>17.58833732570008</v>
      </c>
      <c r="D2">
        <v>39.96817092641195</v>
      </c>
      <c r="E2">
        <v>12.86418446110306</v>
      </c>
      <c r="F2">
        <v>9043.182994917579</v>
      </c>
      <c r="G2">
        <v>4669.037575228552</v>
      </c>
      <c r="H2">
        <v>0.5163046659403696</v>
      </c>
    </row>
    <row r="3" spans="1:8">
      <c r="A3" t="s">
        <v>74</v>
      </c>
      <c r="B3">
        <v>13.12543060579306</v>
      </c>
      <c r="C3">
        <v>17.61861393564632</v>
      </c>
      <c r="D3">
        <v>35.79327446945967</v>
      </c>
      <c r="E3">
        <v>13.11156368518745</v>
      </c>
      <c r="F3">
        <v>8268.517667572751</v>
      </c>
      <c r="G3">
        <v>4831.787152698897</v>
      </c>
      <c r="H3">
        <v>0.5843595366129614</v>
      </c>
    </row>
    <row r="4" spans="1:8">
      <c r="A4" t="s">
        <v>85</v>
      </c>
      <c r="B4">
        <v>7.165522428892856</v>
      </c>
      <c r="C4">
        <v>19.86518876731457</v>
      </c>
      <c r="D4">
        <v>20.84396330988571</v>
      </c>
      <c r="E4">
        <v>4.265366099167069</v>
      </c>
      <c r="F4">
        <v>1766.157009092368</v>
      </c>
      <c r="G4">
        <v>1047.887786712274</v>
      </c>
      <c r="H4">
        <v>0.593315192996791</v>
      </c>
    </row>
    <row r="5" spans="1:8">
      <c r="A5" t="s">
        <v>95</v>
      </c>
      <c r="B5">
        <v>9.269712260408271</v>
      </c>
      <c r="C5">
        <v>18.63050770232492</v>
      </c>
      <c r="D5">
        <v>31.76072637943193</v>
      </c>
      <c r="E5">
        <v>6.978216403410316</v>
      </c>
      <c r="F5">
        <v>4129.139445932467</v>
      </c>
      <c r="G5">
        <v>2052.044007089577</v>
      </c>
      <c r="H5">
        <v>0.4969665069342728</v>
      </c>
    </row>
    <row r="6" spans="1:8">
      <c r="A6" t="s">
        <v>105</v>
      </c>
      <c r="B6">
        <v>7.089201065304072</v>
      </c>
      <c r="C6">
        <v>19.86983700167048</v>
      </c>
      <c r="D6">
        <v>21.08120336591499</v>
      </c>
      <c r="E6">
        <v>3.973660018357783</v>
      </c>
      <c r="F6">
        <v>1664.487005241836</v>
      </c>
      <c r="G6">
        <v>848.1229176938048</v>
      </c>
      <c r="H6">
        <v>0.5095401255899741</v>
      </c>
    </row>
    <row r="7" spans="1:8">
      <c r="A7" t="s">
        <v>115</v>
      </c>
      <c r="B7">
        <v>9.197178320944193</v>
      </c>
      <c r="C7">
        <v>18.57141197514593</v>
      </c>
      <c r="D7">
        <v>32.05320428521004</v>
      </c>
      <c r="E7">
        <v>6.605171756447952</v>
      </c>
      <c r="F7">
        <v>3931.882136897926</v>
      </c>
      <c r="G7">
        <v>1753.069597367541</v>
      </c>
      <c r="H7">
        <v>0.4458601596716814</v>
      </c>
    </row>
    <row r="8" spans="1:8">
      <c r="A8" t="s">
        <v>125</v>
      </c>
      <c r="B8">
        <v>7.167692511837475</v>
      </c>
      <c r="C8">
        <v>19.81723647564243</v>
      </c>
      <c r="D8">
        <v>20.86046304018792</v>
      </c>
      <c r="E8">
        <v>3.77965852306223</v>
      </c>
      <c r="F8">
        <v>1562.498470393151</v>
      </c>
      <c r="G8">
        <v>710.9131668411812</v>
      </c>
      <c r="H8">
        <v>0.454984872185061</v>
      </c>
    </row>
    <row r="9" spans="1:8">
      <c r="A9" t="s">
        <v>135</v>
      </c>
      <c r="B9">
        <v>9.275657494003347</v>
      </c>
      <c r="C9">
        <v>18.46935051199603</v>
      </c>
      <c r="D9">
        <v>31.81526632742519</v>
      </c>
      <c r="E9">
        <v>6.353069493317089</v>
      </c>
      <c r="F9">
        <v>3733.110046201226</v>
      </c>
      <c r="G9">
        <v>1536.923851943958</v>
      </c>
      <c r="H9">
        <v>0.41170065519711</v>
      </c>
    </row>
    <row r="10" spans="1:8">
      <c r="A10" t="s">
        <v>145</v>
      </c>
      <c r="B10">
        <v>7.325768382598441</v>
      </c>
      <c r="C10">
        <v>19.72032855325437</v>
      </c>
      <c r="D10">
        <v>20.41812929443864</v>
      </c>
      <c r="E10">
        <v>3.626603565046333</v>
      </c>
      <c r="F10">
        <v>1460.259969741017</v>
      </c>
      <c r="G10">
        <v>606.4172698973862</v>
      </c>
      <c r="H10">
        <v>0.4152803490223297</v>
      </c>
    </row>
    <row r="11" spans="1:8">
      <c r="A11" t="s">
        <v>155</v>
      </c>
      <c r="B11">
        <v>9.428737168717015</v>
      </c>
      <c r="C11">
        <v>18.33260851035848</v>
      </c>
      <c r="D11">
        <v>31.32457620708254</v>
      </c>
      <c r="E11">
        <v>6.152494246361439</v>
      </c>
      <c r="F11">
        <v>3533.138681887157</v>
      </c>
      <c r="G11">
        <v>1366.315851595445</v>
      </c>
      <c r="H11">
        <v>0.3867144696583645</v>
      </c>
    </row>
    <row r="12" spans="1:8">
      <c r="A12" t="s">
        <v>165</v>
      </c>
      <c r="B12">
        <v>7.544770640439994</v>
      </c>
      <c r="C12">
        <v>19.58520205076772</v>
      </c>
      <c r="D12">
        <v>19.83128050983869</v>
      </c>
      <c r="E12">
        <v>3.495945223567865</v>
      </c>
      <c r="F12">
        <v>1357.82385129812</v>
      </c>
      <c r="G12">
        <v>522.5095751166238</v>
      </c>
      <c r="H12">
        <v>0.3848139614111869</v>
      </c>
    </row>
    <row r="13" spans="1:8">
      <c r="A13" t="s">
        <v>175</v>
      </c>
      <c r="B13">
        <v>9.637303190321418</v>
      </c>
      <c r="C13">
        <v>18.16600518040909</v>
      </c>
      <c r="D13">
        <v>30.66620691064625</v>
      </c>
      <c r="E13">
        <v>5.981534871962807</v>
      </c>
      <c r="F13">
        <v>3332.208242411438</v>
      </c>
      <c r="G13">
        <v>1225.467225669843</v>
      </c>
      <c r="H13">
        <v>0.3677642981829378</v>
      </c>
    </row>
    <row r="14" spans="1:8">
      <c r="A14" t="s">
        <v>185</v>
      </c>
      <c r="B14">
        <v>7.818659158817196</v>
      </c>
      <c r="C14">
        <v>19.41259818249479</v>
      </c>
      <c r="D14">
        <v>19.14074488589843</v>
      </c>
      <c r="E14">
        <v>3.378167264272474</v>
      </c>
      <c r="F14">
        <v>1255.230979589331</v>
      </c>
      <c r="G14">
        <v>452.9419613272583</v>
      </c>
      <c r="H14">
        <v>0.3608435170038947</v>
      </c>
    </row>
    <row r="15" spans="1:8">
      <c r="A15" t="s">
        <v>195</v>
      </c>
      <c r="B15">
        <v>9.892145052416854</v>
      </c>
      <c r="C15">
        <v>17.97033371691465</v>
      </c>
      <c r="D15">
        <v>29.89031875770083</v>
      </c>
      <c r="E15">
        <v>5.828110228352798</v>
      </c>
      <c r="F15">
        <v>3130.505317319844</v>
      </c>
      <c r="G15">
        <v>1105.987577088448</v>
      </c>
      <c r="H15">
        <v>0.3532936267411709</v>
      </c>
    </row>
    <row r="16" spans="1:8">
      <c r="A16" t="s">
        <v>205</v>
      </c>
      <c r="B16">
        <v>8.14705929294106</v>
      </c>
      <c r="C16">
        <v>19.19966432785935</v>
      </c>
      <c r="D16">
        <v>18.37192251910056</v>
      </c>
      <c r="E16">
        <v>3.267367360408454</v>
      </c>
      <c r="F16">
        <v>1152.513994080922</v>
      </c>
      <c r="G16">
        <v>394.0914248627055</v>
      </c>
      <c r="H16">
        <v>0.341940685220899</v>
      </c>
    </row>
    <row r="17" spans="1:8">
      <c r="A17" t="s">
        <v>215</v>
      </c>
      <c r="B17">
        <v>10.18484886624414</v>
      </c>
      <c r="C17">
        <v>17.74330465628723</v>
      </c>
      <c r="D17">
        <v>29.04073869422811</v>
      </c>
      <c r="E17">
        <v>5.682707124125745</v>
      </c>
      <c r="F17">
        <v>2928.177792191534</v>
      </c>
      <c r="G17">
        <v>1002.88414918246</v>
      </c>
      <c r="H17">
        <v>0.3424942815483454</v>
      </c>
    </row>
    <row r="18" spans="1:8">
      <c r="A18" t="s">
        <v>225</v>
      </c>
      <c r="B18">
        <v>8.54318569100311</v>
      </c>
      <c r="C18">
        <v>18.94278667350638</v>
      </c>
      <c r="D18">
        <v>17.52154187552777</v>
      </c>
      <c r="E18">
        <v>3.162633391313483</v>
      </c>
      <c r="F18">
        <v>1049.699623170186</v>
      </c>
      <c r="G18">
        <v>343.7399819752931</v>
      </c>
      <c r="H18">
        <v>0.3274650903819207</v>
      </c>
    </row>
    <row r="19" spans="1:8">
      <c r="A19" t="s">
        <v>235</v>
      </c>
      <c r="B19">
        <v>10.52511896543093</v>
      </c>
      <c r="C19">
        <v>17.48418130966639</v>
      </c>
      <c r="D19">
        <v>28.10716429612546</v>
      </c>
      <c r="E19">
        <v>5.545736271644883</v>
      </c>
      <c r="F19">
        <v>2725.345372178194</v>
      </c>
      <c r="G19">
        <v>913.0805320874521</v>
      </c>
      <c r="H19">
        <v>0.3350329618435425</v>
      </c>
    </row>
    <row r="20" spans="1:8">
      <c r="A20" t="s">
        <v>245</v>
      </c>
      <c r="B20">
        <v>9.022397552434768</v>
      </c>
      <c r="C20">
        <v>18.63425116789702</v>
      </c>
      <c r="D20">
        <v>16.59130412739728</v>
      </c>
      <c r="E20">
        <v>3.062460841864364</v>
      </c>
      <c r="F20">
        <v>946.810386573368</v>
      </c>
      <c r="G20">
        <v>300.4034865913675</v>
      </c>
      <c r="H20">
        <v>0.3172794583280476</v>
      </c>
    </row>
    <row r="21" spans="1:8">
      <c r="A21" t="s">
        <v>255</v>
      </c>
      <c r="B21">
        <v>10.91930089923444</v>
      </c>
      <c r="C21">
        <v>17.18942804876086</v>
      </c>
      <c r="D21">
        <v>27.09407487927535</v>
      </c>
      <c r="E21">
        <v>5.415365764463814</v>
      </c>
      <c r="F21">
        <v>2522.107236547</v>
      </c>
      <c r="G21">
        <v>834.4887872091078</v>
      </c>
      <c r="H21">
        <v>0.3308696692657688</v>
      </c>
    </row>
    <row r="22" spans="1:8">
      <c r="A22" t="s">
        <v>265</v>
      </c>
      <c r="B22">
        <v>9.604650602241021</v>
      </c>
      <c r="C22">
        <v>18.26150674464392</v>
      </c>
      <c r="D22">
        <v>15.58494643562082</v>
      </c>
      <c r="E22">
        <v>2.965046560904116</v>
      </c>
      <c r="F22">
        <v>843.8659036389947</v>
      </c>
      <c r="G22">
        <v>263.0917308870484</v>
      </c>
      <c r="H22">
        <v>0.3117695948521211</v>
      </c>
    </row>
    <row r="23" spans="1:8">
      <c r="A23" t="s">
        <v>275</v>
      </c>
      <c r="B23">
        <v>11.36748344583222</v>
      </c>
      <c r="C23">
        <v>16.85214829495661</v>
      </c>
      <c r="D23">
        <v>26.02400722142952</v>
      </c>
      <c r="E23">
        <v>5.28672368337591</v>
      </c>
      <c r="F23">
        <v>2318.547806186926</v>
      </c>
      <c r="G23">
        <v>765.7030349918067</v>
      </c>
      <c r="H23">
        <v>0.3302511308796685</v>
      </c>
    </row>
    <row r="24" spans="1:8">
      <c r="A24" t="s">
        <v>285</v>
      </c>
      <c r="B24">
        <v>10.33144076347396</v>
      </c>
      <c r="C24">
        <v>17.80816128956977</v>
      </c>
      <c r="D24">
        <v>14.48718821018123</v>
      </c>
      <c r="E24">
        <v>2.871752504237996</v>
      </c>
      <c r="F24">
        <v>740.8839577727892</v>
      </c>
      <c r="G24">
        <v>231.1796893938478</v>
      </c>
      <c r="H24">
        <v>0.3120322514322073</v>
      </c>
    </row>
    <row r="25" spans="1:8">
      <c r="A25" t="s">
        <v>295</v>
      </c>
      <c r="B25">
        <v>11.88440361966217</v>
      </c>
      <c r="C25">
        <v>16.46580712855915</v>
      </c>
      <c r="D25">
        <v>24.88707234577883</v>
      </c>
      <c r="E25">
        <v>5.160602527233669</v>
      </c>
      <c r="F25">
        <v>2114.741290583123</v>
      </c>
      <c r="G25">
        <v>705.8439110885147</v>
      </c>
      <c r="H25">
        <v>0.3337731732158518</v>
      </c>
    </row>
    <row r="26" spans="1:8">
      <c r="A26" t="s">
        <v>305</v>
      </c>
      <c r="B26">
        <v>11.26746856465027</v>
      </c>
      <c r="C26">
        <v>17.24861575319529</v>
      </c>
      <c r="D26">
        <v>13.28156376556988</v>
      </c>
      <c r="E26">
        <v>2.78443125199335</v>
      </c>
      <c r="F26">
        <v>637.8814294540402</v>
      </c>
      <c r="G26">
        <v>204.2978965954845</v>
      </c>
      <c r="H26">
        <v>0.3202756612155054</v>
      </c>
    </row>
    <row r="27" spans="1:8">
      <c r="A27" t="s">
        <v>315</v>
      </c>
      <c r="B27">
        <v>12.48685072685431</v>
      </c>
      <c r="C27">
        <v>16.02082379298108</v>
      </c>
      <c r="D27">
        <v>23.67836121143266</v>
      </c>
      <c r="E27">
        <v>5.036961511158371</v>
      </c>
      <c r="F27">
        <v>1910.75549630264</v>
      </c>
      <c r="G27">
        <v>654.3923061051014</v>
      </c>
      <c r="H27">
        <v>0.3424783062884638</v>
      </c>
    </row>
    <row r="28" spans="1:8">
      <c r="A28" t="s">
        <v>325</v>
      </c>
      <c r="B28">
        <v>12.48726148907043</v>
      </c>
      <c r="C28">
        <v>16.58598518654071</v>
      </c>
      <c r="D28">
        <v>11.98068434602768</v>
      </c>
      <c r="E28">
        <v>2.691547069489312</v>
      </c>
      <c r="F28">
        <v>534.8412292325258</v>
      </c>
      <c r="G28">
        <v>182.3623653407479</v>
      </c>
      <c r="H28">
        <v>0.3409654218363646</v>
      </c>
    </row>
    <row r="29" spans="1:8">
      <c r="A29" t="s">
        <v>335</v>
      </c>
      <c r="B29">
        <v>13.16428410421722</v>
      </c>
      <c r="C29">
        <v>15.52593662216898</v>
      </c>
      <c r="D29">
        <v>22.44590310467492</v>
      </c>
      <c r="E29">
        <v>4.896563895108433</v>
      </c>
      <c r="F29">
        <v>1706.421517448755</v>
      </c>
      <c r="G29">
        <v>614.870115458183</v>
      </c>
      <c r="H29">
        <v>0.3603272164414957</v>
      </c>
    </row>
    <row r="30" spans="1:8">
      <c r="A30" t="s">
        <v>345</v>
      </c>
      <c r="B30">
        <v>14.28080373356517</v>
      </c>
      <c r="C30">
        <v>15.69471821320929</v>
      </c>
      <c r="D30">
        <v>10.47138273204143</v>
      </c>
      <c r="E30">
        <v>2.627369298415549</v>
      </c>
      <c r="F30">
        <v>431.7960616642569</v>
      </c>
      <c r="G30">
        <v>171.5059286856136</v>
      </c>
      <c r="H30">
        <v>0.3971919707293857</v>
      </c>
    </row>
    <row r="31" spans="1:8">
      <c r="A31" t="s">
        <v>355</v>
      </c>
      <c r="B31">
        <v>13.99077713185516</v>
      </c>
      <c r="C31">
        <v>14.92953123956059</v>
      </c>
      <c r="D31">
        <v>21.09994014329195</v>
      </c>
      <c r="E31">
        <v>4.767603049029691</v>
      </c>
      <c r="F31">
        <v>1501.853199204932</v>
      </c>
      <c r="G31">
        <v>594.4974745176182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2018-11-04T04:52:02Z</dcterms:created>
  <dcterms:modified xsi:type="dcterms:W3CDTF">2018-11-04T04:52:02Z</dcterms:modified>
</cp:coreProperties>
</file>